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ker\4150COMP_PHY\project4\4c\final\"/>
    </mc:Choice>
  </mc:AlternateContent>
  <xr:revisionPtr revIDLastSave="0" documentId="8_{26522D43-6945-4E31-9770-A6CCB5E0CF06}" xr6:coauthVersionLast="41" xr6:coauthVersionMax="41" xr10:uidLastSave="{00000000-0000-0000-0000-000000000000}"/>
  <bookViews>
    <workbookView xWindow="-108" yWindow="-108" windowWidth="23256" windowHeight="12576"/>
  </bookViews>
  <sheets>
    <sheet name="prj4c_temp24_L20_ranspin1_mcs25" sheetId="1" r:id="rId1"/>
  </sheets>
  <calcPr calcId="0"/>
</workbook>
</file>

<file path=xl/sharedStrings.xml><?xml version="1.0" encoding="utf-8"?>
<sst xmlns="http://schemas.openxmlformats.org/spreadsheetml/2006/main" count="4" uniqueCount="4">
  <si>
    <t xml:space="preserve">n </t>
  </si>
  <si>
    <t xml:space="preserve"> spin_accpt</t>
  </si>
  <si>
    <t>Ecalc</t>
  </si>
  <si>
    <t xml:space="preserve"> Mabs_calc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</si>
</sst>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prj4c_temp24_L20_ranspin1_mcs25!$A$2:$A$1251</c:f>
              <c:numCache>
                <c:formatCode>General</c:formatCode>
                <c:ptCount val="125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  <c:pt idx="26">
                  <c:v>521</c:v>
                </c:pt>
                <c:pt idx="27">
                  <c:v>541</c:v>
                </c:pt>
                <c:pt idx="28">
                  <c:v>561</c:v>
                </c:pt>
                <c:pt idx="29">
                  <c:v>581</c:v>
                </c:pt>
                <c:pt idx="30">
                  <c:v>601</c:v>
                </c:pt>
                <c:pt idx="31">
                  <c:v>621</c:v>
                </c:pt>
                <c:pt idx="32">
                  <c:v>641</c:v>
                </c:pt>
                <c:pt idx="33">
                  <c:v>661</c:v>
                </c:pt>
                <c:pt idx="34">
                  <c:v>681</c:v>
                </c:pt>
                <c:pt idx="35">
                  <c:v>701</c:v>
                </c:pt>
                <c:pt idx="36">
                  <c:v>721</c:v>
                </c:pt>
                <c:pt idx="37">
                  <c:v>741</c:v>
                </c:pt>
                <c:pt idx="38">
                  <c:v>761</c:v>
                </c:pt>
                <c:pt idx="39">
                  <c:v>781</c:v>
                </c:pt>
                <c:pt idx="40">
                  <c:v>801</c:v>
                </c:pt>
                <c:pt idx="41">
                  <c:v>821</c:v>
                </c:pt>
                <c:pt idx="42">
                  <c:v>841</c:v>
                </c:pt>
                <c:pt idx="43">
                  <c:v>861</c:v>
                </c:pt>
                <c:pt idx="44">
                  <c:v>881</c:v>
                </c:pt>
                <c:pt idx="45">
                  <c:v>901</c:v>
                </c:pt>
                <c:pt idx="46">
                  <c:v>921</c:v>
                </c:pt>
                <c:pt idx="47">
                  <c:v>941</c:v>
                </c:pt>
                <c:pt idx="48">
                  <c:v>961</c:v>
                </c:pt>
                <c:pt idx="49">
                  <c:v>981</c:v>
                </c:pt>
                <c:pt idx="50">
                  <c:v>1001</c:v>
                </c:pt>
                <c:pt idx="51">
                  <c:v>1021</c:v>
                </c:pt>
                <c:pt idx="52">
                  <c:v>1041</c:v>
                </c:pt>
                <c:pt idx="53">
                  <c:v>1061</c:v>
                </c:pt>
                <c:pt idx="54">
                  <c:v>1081</c:v>
                </c:pt>
                <c:pt idx="55">
                  <c:v>1101</c:v>
                </c:pt>
                <c:pt idx="56">
                  <c:v>1121</c:v>
                </c:pt>
                <c:pt idx="57">
                  <c:v>1141</c:v>
                </c:pt>
                <c:pt idx="58">
                  <c:v>1161</c:v>
                </c:pt>
                <c:pt idx="59">
                  <c:v>1181</c:v>
                </c:pt>
                <c:pt idx="60">
                  <c:v>1201</c:v>
                </c:pt>
                <c:pt idx="61">
                  <c:v>1221</c:v>
                </c:pt>
                <c:pt idx="62">
                  <c:v>1241</c:v>
                </c:pt>
                <c:pt idx="63">
                  <c:v>1261</c:v>
                </c:pt>
                <c:pt idx="64">
                  <c:v>1281</c:v>
                </c:pt>
                <c:pt idx="65">
                  <c:v>1301</c:v>
                </c:pt>
                <c:pt idx="66">
                  <c:v>1321</c:v>
                </c:pt>
                <c:pt idx="67">
                  <c:v>1341</c:v>
                </c:pt>
                <c:pt idx="68">
                  <c:v>1361</c:v>
                </c:pt>
                <c:pt idx="69">
                  <c:v>1381</c:v>
                </c:pt>
                <c:pt idx="70">
                  <c:v>1401</c:v>
                </c:pt>
                <c:pt idx="71">
                  <c:v>1421</c:v>
                </c:pt>
                <c:pt idx="72">
                  <c:v>1441</c:v>
                </c:pt>
                <c:pt idx="73">
                  <c:v>1461</c:v>
                </c:pt>
                <c:pt idx="74">
                  <c:v>1481</c:v>
                </c:pt>
                <c:pt idx="75">
                  <c:v>1501</c:v>
                </c:pt>
                <c:pt idx="76">
                  <c:v>1521</c:v>
                </c:pt>
                <c:pt idx="77">
                  <c:v>1541</c:v>
                </c:pt>
                <c:pt idx="78">
                  <c:v>1561</c:v>
                </c:pt>
                <c:pt idx="79">
                  <c:v>1581</c:v>
                </c:pt>
                <c:pt idx="80">
                  <c:v>1601</c:v>
                </c:pt>
                <c:pt idx="81">
                  <c:v>1621</c:v>
                </c:pt>
                <c:pt idx="82">
                  <c:v>1641</c:v>
                </c:pt>
                <c:pt idx="83">
                  <c:v>1661</c:v>
                </c:pt>
                <c:pt idx="84">
                  <c:v>1681</c:v>
                </c:pt>
                <c:pt idx="85">
                  <c:v>1701</c:v>
                </c:pt>
                <c:pt idx="86">
                  <c:v>1721</c:v>
                </c:pt>
                <c:pt idx="87">
                  <c:v>1741</c:v>
                </c:pt>
                <c:pt idx="88">
                  <c:v>1761</c:v>
                </c:pt>
                <c:pt idx="89">
                  <c:v>1781</c:v>
                </c:pt>
                <c:pt idx="90">
                  <c:v>1801</c:v>
                </c:pt>
                <c:pt idx="91">
                  <c:v>1821</c:v>
                </c:pt>
                <c:pt idx="92">
                  <c:v>1841</c:v>
                </c:pt>
                <c:pt idx="93">
                  <c:v>1861</c:v>
                </c:pt>
                <c:pt idx="94">
                  <c:v>1881</c:v>
                </c:pt>
                <c:pt idx="95">
                  <c:v>1901</c:v>
                </c:pt>
                <c:pt idx="96">
                  <c:v>1921</c:v>
                </c:pt>
                <c:pt idx="97">
                  <c:v>1941</c:v>
                </c:pt>
                <c:pt idx="98">
                  <c:v>1961</c:v>
                </c:pt>
                <c:pt idx="99">
                  <c:v>1981</c:v>
                </c:pt>
                <c:pt idx="100">
                  <c:v>2001</c:v>
                </c:pt>
                <c:pt idx="101">
                  <c:v>2021</c:v>
                </c:pt>
                <c:pt idx="102">
                  <c:v>2041</c:v>
                </c:pt>
                <c:pt idx="103">
                  <c:v>2061</c:v>
                </c:pt>
                <c:pt idx="104">
                  <c:v>2081</c:v>
                </c:pt>
                <c:pt idx="105">
                  <c:v>2101</c:v>
                </c:pt>
                <c:pt idx="106">
                  <c:v>2121</c:v>
                </c:pt>
                <c:pt idx="107">
                  <c:v>2141</c:v>
                </c:pt>
                <c:pt idx="108">
                  <c:v>2161</c:v>
                </c:pt>
                <c:pt idx="109">
                  <c:v>2181</c:v>
                </c:pt>
                <c:pt idx="110">
                  <c:v>2201</c:v>
                </c:pt>
                <c:pt idx="111">
                  <c:v>2221</c:v>
                </c:pt>
                <c:pt idx="112">
                  <c:v>2241</c:v>
                </c:pt>
                <c:pt idx="113">
                  <c:v>2261</c:v>
                </c:pt>
                <c:pt idx="114">
                  <c:v>2281</c:v>
                </c:pt>
                <c:pt idx="115">
                  <c:v>2301</c:v>
                </c:pt>
                <c:pt idx="116">
                  <c:v>2321</c:v>
                </c:pt>
                <c:pt idx="117">
                  <c:v>2341</c:v>
                </c:pt>
                <c:pt idx="118">
                  <c:v>2361</c:v>
                </c:pt>
                <c:pt idx="119">
                  <c:v>2381</c:v>
                </c:pt>
                <c:pt idx="120">
                  <c:v>2401</c:v>
                </c:pt>
                <c:pt idx="121">
                  <c:v>2421</c:v>
                </c:pt>
                <c:pt idx="122">
                  <c:v>2441</c:v>
                </c:pt>
                <c:pt idx="123">
                  <c:v>2461</c:v>
                </c:pt>
                <c:pt idx="124">
                  <c:v>2481</c:v>
                </c:pt>
                <c:pt idx="125">
                  <c:v>2501</c:v>
                </c:pt>
                <c:pt idx="126">
                  <c:v>2521</c:v>
                </c:pt>
                <c:pt idx="127">
                  <c:v>2541</c:v>
                </c:pt>
                <c:pt idx="128">
                  <c:v>2561</c:v>
                </c:pt>
                <c:pt idx="129">
                  <c:v>2581</c:v>
                </c:pt>
                <c:pt idx="130">
                  <c:v>2601</c:v>
                </c:pt>
                <c:pt idx="131">
                  <c:v>2621</c:v>
                </c:pt>
                <c:pt idx="132">
                  <c:v>2641</c:v>
                </c:pt>
                <c:pt idx="133">
                  <c:v>2661</c:v>
                </c:pt>
                <c:pt idx="134">
                  <c:v>2681</c:v>
                </c:pt>
                <c:pt idx="135">
                  <c:v>2701</c:v>
                </c:pt>
                <c:pt idx="136">
                  <c:v>2721</c:v>
                </c:pt>
                <c:pt idx="137">
                  <c:v>2741</c:v>
                </c:pt>
                <c:pt idx="138">
                  <c:v>2761</c:v>
                </c:pt>
                <c:pt idx="139">
                  <c:v>2781</c:v>
                </c:pt>
                <c:pt idx="140">
                  <c:v>2801</c:v>
                </c:pt>
                <c:pt idx="141">
                  <c:v>2821</c:v>
                </c:pt>
                <c:pt idx="142">
                  <c:v>2841</c:v>
                </c:pt>
                <c:pt idx="143">
                  <c:v>2861</c:v>
                </c:pt>
                <c:pt idx="144">
                  <c:v>2881</c:v>
                </c:pt>
                <c:pt idx="145">
                  <c:v>2901</c:v>
                </c:pt>
                <c:pt idx="146">
                  <c:v>2921</c:v>
                </c:pt>
                <c:pt idx="147">
                  <c:v>2941</c:v>
                </c:pt>
                <c:pt idx="148">
                  <c:v>2961</c:v>
                </c:pt>
                <c:pt idx="149">
                  <c:v>2981</c:v>
                </c:pt>
                <c:pt idx="150">
                  <c:v>3001</c:v>
                </c:pt>
                <c:pt idx="151">
                  <c:v>3021</c:v>
                </c:pt>
                <c:pt idx="152">
                  <c:v>3041</c:v>
                </c:pt>
                <c:pt idx="153">
                  <c:v>3061</c:v>
                </c:pt>
                <c:pt idx="154">
                  <c:v>3081</c:v>
                </c:pt>
                <c:pt idx="155">
                  <c:v>3101</c:v>
                </c:pt>
                <c:pt idx="156">
                  <c:v>3121</c:v>
                </c:pt>
                <c:pt idx="157">
                  <c:v>3141</c:v>
                </c:pt>
                <c:pt idx="158">
                  <c:v>3161</c:v>
                </c:pt>
                <c:pt idx="159">
                  <c:v>3181</c:v>
                </c:pt>
                <c:pt idx="160">
                  <c:v>3201</c:v>
                </c:pt>
                <c:pt idx="161">
                  <c:v>3221</c:v>
                </c:pt>
                <c:pt idx="162">
                  <c:v>3241</c:v>
                </c:pt>
                <c:pt idx="163">
                  <c:v>3261</c:v>
                </c:pt>
                <c:pt idx="164">
                  <c:v>3281</c:v>
                </c:pt>
                <c:pt idx="165">
                  <c:v>3301</c:v>
                </c:pt>
                <c:pt idx="166">
                  <c:v>3321</c:v>
                </c:pt>
                <c:pt idx="167">
                  <c:v>3341</c:v>
                </c:pt>
                <c:pt idx="168">
                  <c:v>3361</c:v>
                </c:pt>
                <c:pt idx="169">
                  <c:v>3381</c:v>
                </c:pt>
                <c:pt idx="170">
                  <c:v>3401</c:v>
                </c:pt>
                <c:pt idx="171">
                  <c:v>3421</c:v>
                </c:pt>
                <c:pt idx="172">
                  <c:v>3441</c:v>
                </c:pt>
                <c:pt idx="173">
                  <c:v>3461</c:v>
                </c:pt>
                <c:pt idx="174">
                  <c:v>3481</c:v>
                </c:pt>
                <c:pt idx="175">
                  <c:v>3501</c:v>
                </c:pt>
                <c:pt idx="176">
                  <c:v>3521</c:v>
                </c:pt>
                <c:pt idx="177">
                  <c:v>3541</c:v>
                </c:pt>
                <c:pt idx="178">
                  <c:v>3561</c:v>
                </c:pt>
                <c:pt idx="179">
                  <c:v>3581</c:v>
                </c:pt>
                <c:pt idx="180">
                  <c:v>3601</c:v>
                </c:pt>
                <c:pt idx="181">
                  <c:v>3621</c:v>
                </c:pt>
                <c:pt idx="182">
                  <c:v>3641</c:v>
                </c:pt>
                <c:pt idx="183">
                  <c:v>3661</c:v>
                </c:pt>
                <c:pt idx="184">
                  <c:v>3681</c:v>
                </c:pt>
                <c:pt idx="185">
                  <c:v>3701</c:v>
                </c:pt>
                <c:pt idx="186">
                  <c:v>3721</c:v>
                </c:pt>
                <c:pt idx="187">
                  <c:v>3741</c:v>
                </c:pt>
                <c:pt idx="188">
                  <c:v>3761</c:v>
                </c:pt>
                <c:pt idx="189">
                  <c:v>3781</c:v>
                </c:pt>
                <c:pt idx="190">
                  <c:v>3801</c:v>
                </c:pt>
                <c:pt idx="191">
                  <c:v>3821</c:v>
                </c:pt>
                <c:pt idx="192">
                  <c:v>3841</c:v>
                </c:pt>
                <c:pt idx="193">
                  <c:v>3861</c:v>
                </c:pt>
                <c:pt idx="194">
                  <c:v>3881</c:v>
                </c:pt>
                <c:pt idx="195">
                  <c:v>3901</c:v>
                </c:pt>
                <c:pt idx="196">
                  <c:v>3921</c:v>
                </c:pt>
                <c:pt idx="197">
                  <c:v>3941</c:v>
                </c:pt>
                <c:pt idx="198">
                  <c:v>3961</c:v>
                </c:pt>
                <c:pt idx="199">
                  <c:v>3981</c:v>
                </c:pt>
                <c:pt idx="200">
                  <c:v>4001</c:v>
                </c:pt>
                <c:pt idx="201">
                  <c:v>4021</c:v>
                </c:pt>
                <c:pt idx="202">
                  <c:v>4041</c:v>
                </c:pt>
                <c:pt idx="203">
                  <c:v>4061</c:v>
                </c:pt>
                <c:pt idx="204">
                  <c:v>4081</c:v>
                </c:pt>
                <c:pt idx="205">
                  <c:v>4101</c:v>
                </c:pt>
                <c:pt idx="206">
                  <c:v>4121</c:v>
                </c:pt>
                <c:pt idx="207">
                  <c:v>4141</c:v>
                </c:pt>
                <c:pt idx="208">
                  <c:v>4161</c:v>
                </c:pt>
                <c:pt idx="209">
                  <c:v>4181</c:v>
                </c:pt>
                <c:pt idx="210">
                  <c:v>4201</c:v>
                </c:pt>
                <c:pt idx="211">
                  <c:v>4221</c:v>
                </c:pt>
                <c:pt idx="212">
                  <c:v>4241</c:v>
                </c:pt>
                <c:pt idx="213">
                  <c:v>4261</c:v>
                </c:pt>
                <c:pt idx="214">
                  <c:v>4281</c:v>
                </c:pt>
                <c:pt idx="215">
                  <c:v>4301</c:v>
                </c:pt>
                <c:pt idx="216">
                  <c:v>4321</c:v>
                </c:pt>
                <c:pt idx="217">
                  <c:v>4341</c:v>
                </c:pt>
                <c:pt idx="218">
                  <c:v>4361</c:v>
                </c:pt>
                <c:pt idx="219">
                  <c:v>4381</c:v>
                </c:pt>
                <c:pt idx="220">
                  <c:v>4401</c:v>
                </c:pt>
                <c:pt idx="221">
                  <c:v>4421</c:v>
                </c:pt>
                <c:pt idx="222">
                  <c:v>4441</c:v>
                </c:pt>
                <c:pt idx="223">
                  <c:v>4461</c:v>
                </c:pt>
                <c:pt idx="224">
                  <c:v>4481</c:v>
                </c:pt>
                <c:pt idx="225">
                  <c:v>4501</c:v>
                </c:pt>
                <c:pt idx="226">
                  <c:v>4521</c:v>
                </c:pt>
                <c:pt idx="227">
                  <c:v>4541</c:v>
                </c:pt>
                <c:pt idx="228">
                  <c:v>4561</c:v>
                </c:pt>
                <c:pt idx="229">
                  <c:v>4581</c:v>
                </c:pt>
                <c:pt idx="230">
                  <c:v>4601</c:v>
                </c:pt>
                <c:pt idx="231">
                  <c:v>4621</c:v>
                </c:pt>
                <c:pt idx="232">
                  <c:v>4641</c:v>
                </c:pt>
                <c:pt idx="233">
                  <c:v>4661</c:v>
                </c:pt>
                <c:pt idx="234">
                  <c:v>4681</c:v>
                </c:pt>
                <c:pt idx="235">
                  <c:v>4701</c:v>
                </c:pt>
                <c:pt idx="236">
                  <c:v>4721</c:v>
                </c:pt>
                <c:pt idx="237">
                  <c:v>4741</c:v>
                </c:pt>
                <c:pt idx="238">
                  <c:v>4761</c:v>
                </c:pt>
                <c:pt idx="239">
                  <c:v>4781</c:v>
                </c:pt>
                <c:pt idx="240">
                  <c:v>4801</c:v>
                </c:pt>
                <c:pt idx="241">
                  <c:v>4821</c:v>
                </c:pt>
                <c:pt idx="242">
                  <c:v>4841</c:v>
                </c:pt>
                <c:pt idx="243">
                  <c:v>4861</c:v>
                </c:pt>
                <c:pt idx="244">
                  <c:v>4881</c:v>
                </c:pt>
                <c:pt idx="245">
                  <c:v>4901</c:v>
                </c:pt>
                <c:pt idx="246">
                  <c:v>4921</c:v>
                </c:pt>
                <c:pt idx="247">
                  <c:v>4941</c:v>
                </c:pt>
                <c:pt idx="248">
                  <c:v>4961</c:v>
                </c:pt>
                <c:pt idx="249">
                  <c:v>4981</c:v>
                </c:pt>
                <c:pt idx="250">
                  <c:v>5001</c:v>
                </c:pt>
                <c:pt idx="251">
                  <c:v>5021</c:v>
                </c:pt>
                <c:pt idx="252">
                  <c:v>5041</c:v>
                </c:pt>
                <c:pt idx="253">
                  <c:v>5061</c:v>
                </c:pt>
                <c:pt idx="254">
                  <c:v>5081</c:v>
                </c:pt>
                <c:pt idx="255">
                  <c:v>5101</c:v>
                </c:pt>
                <c:pt idx="256">
                  <c:v>5121</c:v>
                </c:pt>
                <c:pt idx="257">
                  <c:v>5141</c:v>
                </c:pt>
                <c:pt idx="258">
                  <c:v>5161</c:v>
                </c:pt>
                <c:pt idx="259">
                  <c:v>5181</c:v>
                </c:pt>
                <c:pt idx="260">
                  <c:v>5201</c:v>
                </c:pt>
                <c:pt idx="261">
                  <c:v>5221</c:v>
                </c:pt>
                <c:pt idx="262">
                  <c:v>5241</c:v>
                </c:pt>
                <c:pt idx="263">
                  <c:v>5261</c:v>
                </c:pt>
                <c:pt idx="264">
                  <c:v>5281</c:v>
                </c:pt>
                <c:pt idx="265">
                  <c:v>5301</c:v>
                </c:pt>
                <c:pt idx="266">
                  <c:v>5321</c:v>
                </c:pt>
                <c:pt idx="267">
                  <c:v>5341</c:v>
                </c:pt>
                <c:pt idx="268">
                  <c:v>5361</c:v>
                </c:pt>
                <c:pt idx="269">
                  <c:v>5381</c:v>
                </c:pt>
                <c:pt idx="270">
                  <c:v>5401</c:v>
                </c:pt>
                <c:pt idx="271">
                  <c:v>5421</c:v>
                </c:pt>
                <c:pt idx="272">
                  <c:v>5441</c:v>
                </c:pt>
                <c:pt idx="273">
                  <c:v>5461</c:v>
                </c:pt>
                <c:pt idx="274">
                  <c:v>5481</c:v>
                </c:pt>
                <c:pt idx="275">
                  <c:v>5501</c:v>
                </c:pt>
                <c:pt idx="276">
                  <c:v>5521</c:v>
                </c:pt>
                <c:pt idx="277">
                  <c:v>5541</c:v>
                </c:pt>
                <c:pt idx="278">
                  <c:v>5561</c:v>
                </c:pt>
                <c:pt idx="279">
                  <c:v>5581</c:v>
                </c:pt>
                <c:pt idx="280">
                  <c:v>5601</c:v>
                </c:pt>
                <c:pt idx="281">
                  <c:v>5621</c:v>
                </c:pt>
                <c:pt idx="282">
                  <c:v>5641</c:v>
                </c:pt>
                <c:pt idx="283">
                  <c:v>5661</c:v>
                </c:pt>
                <c:pt idx="284">
                  <c:v>5681</c:v>
                </c:pt>
                <c:pt idx="285">
                  <c:v>5701</c:v>
                </c:pt>
                <c:pt idx="286">
                  <c:v>5721</c:v>
                </c:pt>
                <c:pt idx="287">
                  <c:v>5741</c:v>
                </c:pt>
                <c:pt idx="288">
                  <c:v>5761</c:v>
                </c:pt>
                <c:pt idx="289">
                  <c:v>5781</c:v>
                </c:pt>
                <c:pt idx="290">
                  <c:v>5801</c:v>
                </c:pt>
                <c:pt idx="291">
                  <c:v>5821</c:v>
                </c:pt>
                <c:pt idx="292">
                  <c:v>5841</c:v>
                </c:pt>
                <c:pt idx="293">
                  <c:v>5861</c:v>
                </c:pt>
                <c:pt idx="294">
                  <c:v>5881</c:v>
                </c:pt>
                <c:pt idx="295">
                  <c:v>5901</c:v>
                </c:pt>
                <c:pt idx="296">
                  <c:v>5921</c:v>
                </c:pt>
                <c:pt idx="297">
                  <c:v>5941</c:v>
                </c:pt>
                <c:pt idx="298">
                  <c:v>5961</c:v>
                </c:pt>
                <c:pt idx="299">
                  <c:v>5981</c:v>
                </c:pt>
                <c:pt idx="300">
                  <c:v>6001</c:v>
                </c:pt>
                <c:pt idx="301">
                  <c:v>6021</c:v>
                </c:pt>
                <c:pt idx="302">
                  <c:v>6041</c:v>
                </c:pt>
                <c:pt idx="303">
                  <c:v>6061</c:v>
                </c:pt>
                <c:pt idx="304">
                  <c:v>6081</c:v>
                </c:pt>
                <c:pt idx="305">
                  <c:v>6101</c:v>
                </c:pt>
                <c:pt idx="306">
                  <c:v>6121</c:v>
                </c:pt>
                <c:pt idx="307">
                  <c:v>6141</c:v>
                </c:pt>
                <c:pt idx="308">
                  <c:v>6161</c:v>
                </c:pt>
                <c:pt idx="309">
                  <c:v>6181</c:v>
                </c:pt>
                <c:pt idx="310">
                  <c:v>6201</c:v>
                </c:pt>
                <c:pt idx="311">
                  <c:v>6221</c:v>
                </c:pt>
                <c:pt idx="312">
                  <c:v>6241</c:v>
                </c:pt>
                <c:pt idx="313">
                  <c:v>6261</c:v>
                </c:pt>
                <c:pt idx="314">
                  <c:v>6281</c:v>
                </c:pt>
                <c:pt idx="315">
                  <c:v>6301</c:v>
                </c:pt>
                <c:pt idx="316">
                  <c:v>6321</c:v>
                </c:pt>
                <c:pt idx="317">
                  <c:v>6341</c:v>
                </c:pt>
                <c:pt idx="318">
                  <c:v>6361</c:v>
                </c:pt>
                <c:pt idx="319">
                  <c:v>6381</c:v>
                </c:pt>
                <c:pt idx="320">
                  <c:v>6401</c:v>
                </c:pt>
                <c:pt idx="321">
                  <c:v>6421</c:v>
                </c:pt>
                <c:pt idx="322">
                  <c:v>6441</c:v>
                </c:pt>
                <c:pt idx="323">
                  <c:v>6461</c:v>
                </c:pt>
                <c:pt idx="324">
                  <c:v>6481</c:v>
                </c:pt>
                <c:pt idx="325">
                  <c:v>6501</c:v>
                </c:pt>
                <c:pt idx="326">
                  <c:v>6521</c:v>
                </c:pt>
                <c:pt idx="327">
                  <c:v>6541</c:v>
                </c:pt>
                <c:pt idx="328">
                  <c:v>6561</c:v>
                </c:pt>
                <c:pt idx="329">
                  <c:v>6581</c:v>
                </c:pt>
                <c:pt idx="330">
                  <c:v>6601</c:v>
                </c:pt>
                <c:pt idx="331">
                  <c:v>6621</c:v>
                </c:pt>
                <c:pt idx="332">
                  <c:v>6641</c:v>
                </c:pt>
                <c:pt idx="333">
                  <c:v>6661</c:v>
                </c:pt>
                <c:pt idx="334">
                  <c:v>6681</c:v>
                </c:pt>
                <c:pt idx="335">
                  <c:v>6701</c:v>
                </c:pt>
                <c:pt idx="336">
                  <c:v>6721</c:v>
                </c:pt>
                <c:pt idx="337">
                  <c:v>6741</c:v>
                </c:pt>
                <c:pt idx="338">
                  <c:v>6761</c:v>
                </c:pt>
                <c:pt idx="339">
                  <c:v>6781</c:v>
                </c:pt>
                <c:pt idx="340">
                  <c:v>6801</c:v>
                </c:pt>
                <c:pt idx="341">
                  <c:v>6821</c:v>
                </c:pt>
                <c:pt idx="342">
                  <c:v>6841</c:v>
                </c:pt>
                <c:pt idx="343">
                  <c:v>6861</c:v>
                </c:pt>
                <c:pt idx="344">
                  <c:v>6881</c:v>
                </c:pt>
                <c:pt idx="345">
                  <c:v>6901</c:v>
                </c:pt>
                <c:pt idx="346">
                  <c:v>6921</c:v>
                </c:pt>
                <c:pt idx="347">
                  <c:v>6941</c:v>
                </c:pt>
                <c:pt idx="348">
                  <c:v>6961</c:v>
                </c:pt>
                <c:pt idx="349">
                  <c:v>6981</c:v>
                </c:pt>
                <c:pt idx="350">
                  <c:v>7001</c:v>
                </c:pt>
                <c:pt idx="351">
                  <c:v>7021</c:v>
                </c:pt>
                <c:pt idx="352">
                  <c:v>7041</c:v>
                </c:pt>
                <c:pt idx="353">
                  <c:v>7061</c:v>
                </c:pt>
                <c:pt idx="354">
                  <c:v>7081</c:v>
                </c:pt>
                <c:pt idx="355">
                  <c:v>7101</c:v>
                </c:pt>
                <c:pt idx="356">
                  <c:v>7121</c:v>
                </c:pt>
                <c:pt idx="357">
                  <c:v>7141</c:v>
                </c:pt>
                <c:pt idx="358">
                  <c:v>7161</c:v>
                </c:pt>
                <c:pt idx="359">
                  <c:v>7181</c:v>
                </c:pt>
                <c:pt idx="360">
                  <c:v>7201</c:v>
                </c:pt>
                <c:pt idx="361">
                  <c:v>7221</c:v>
                </c:pt>
                <c:pt idx="362">
                  <c:v>7241</c:v>
                </c:pt>
                <c:pt idx="363">
                  <c:v>7261</c:v>
                </c:pt>
                <c:pt idx="364">
                  <c:v>7281</c:v>
                </c:pt>
                <c:pt idx="365">
                  <c:v>7301</c:v>
                </c:pt>
                <c:pt idx="366">
                  <c:v>7321</c:v>
                </c:pt>
                <c:pt idx="367">
                  <c:v>7341</c:v>
                </c:pt>
                <c:pt idx="368">
                  <c:v>7361</c:v>
                </c:pt>
                <c:pt idx="369">
                  <c:v>7381</c:v>
                </c:pt>
                <c:pt idx="370">
                  <c:v>7401</c:v>
                </c:pt>
                <c:pt idx="371">
                  <c:v>7421</c:v>
                </c:pt>
                <c:pt idx="372">
                  <c:v>7441</c:v>
                </c:pt>
                <c:pt idx="373">
                  <c:v>7461</c:v>
                </c:pt>
                <c:pt idx="374">
                  <c:v>7481</c:v>
                </c:pt>
                <c:pt idx="375">
                  <c:v>7501</c:v>
                </c:pt>
                <c:pt idx="376">
                  <c:v>7521</c:v>
                </c:pt>
                <c:pt idx="377">
                  <c:v>7541</c:v>
                </c:pt>
                <c:pt idx="378">
                  <c:v>7561</c:v>
                </c:pt>
                <c:pt idx="379">
                  <c:v>7581</c:v>
                </c:pt>
                <c:pt idx="380">
                  <c:v>7601</c:v>
                </c:pt>
                <c:pt idx="381">
                  <c:v>7621</c:v>
                </c:pt>
                <c:pt idx="382">
                  <c:v>7641</c:v>
                </c:pt>
                <c:pt idx="383">
                  <c:v>7661</c:v>
                </c:pt>
                <c:pt idx="384">
                  <c:v>7681</c:v>
                </c:pt>
                <c:pt idx="385">
                  <c:v>7701</c:v>
                </c:pt>
                <c:pt idx="386">
                  <c:v>7721</c:v>
                </c:pt>
                <c:pt idx="387">
                  <c:v>7741</c:v>
                </c:pt>
                <c:pt idx="388">
                  <c:v>7761</c:v>
                </c:pt>
                <c:pt idx="389">
                  <c:v>7781</c:v>
                </c:pt>
                <c:pt idx="390">
                  <c:v>7801</c:v>
                </c:pt>
                <c:pt idx="391">
                  <c:v>7821</c:v>
                </c:pt>
                <c:pt idx="392">
                  <c:v>7841</c:v>
                </c:pt>
                <c:pt idx="393">
                  <c:v>7861</c:v>
                </c:pt>
                <c:pt idx="394">
                  <c:v>7881</c:v>
                </c:pt>
                <c:pt idx="395">
                  <c:v>7901</c:v>
                </c:pt>
                <c:pt idx="396">
                  <c:v>7921</c:v>
                </c:pt>
                <c:pt idx="397">
                  <c:v>7941</c:v>
                </c:pt>
                <c:pt idx="398">
                  <c:v>7961</c:v>
                </c:pt>
                <c:pt idx="399">
                  <c:v>7981</c:v>
                </c:pt>
                <c:pt idx="400">
                  <c:v>8001</c:v>
                </c:pt>
                <c:pt idx="401">
                  <c:v>8021</c:v>
                </c:pt>
                <c:pt idx="402">
                  <c:v>8041</c:v>
                </c:pt>
                <c:pt idx="403">
                  <c:v>8061</c:v>
                </c:pt>
                <c:pt idx="404">
                  <c:v>8081</c:v>
                </c:pt>
                <c:pt idx="405">
                  <c:v>8101</c:v>
                </c:pt>
                <c:pt idx="406">
                  <c:v>8121</c:v>
                </c:pt>
                <c:pt idx="407">
                  <c:v>8141</c:v>
                </c:pt>
                <c:pt idx="408">
                  <c:v>8161</c:v>
                </c:pt>
                <c:pt idx="409">
                  <c:v>8181</c:v>
                </c:pt>
                <c:pt idx="410">
                  <c:v>8201</c:v>
                </c:pt>
                <c:pt idx="411">
                  <c:v>8221</c:v>
                </c:pt>
                <c:pt idx="412">
                  <c:v>8241</c:v>
                </c:pt>
                <c:pt idx="413">
                  <c:v>8261</c:v>
                </c:pt>
                <c:pt idx="414">
                  <c:v>8281</c:v>
                </c:pt>
                <c:pt idx="415">
                  <c:v>8301</c:v>
                </c:pt>
                <c:pt idx="416">
                  <c:v>8321</c:v>
                </c:pt>
                <c:pt idx="417">
                  <c:v>8341</c:v>
                </c:pt>
                <c:pt idx="418">
                  <c:v>8361</c:v>
                </c:pt>
                <c:pt idx="419">
                  <c:v>8381</c:v>
                </c:pt>
                <c:pt idx="420">
                  <c:v>8401</c:v>
                </c:pt>
                <c:pt idx="421">
                  <c:v>8421</c:v>
                </c:pt>
                <c:pt idx="422">
                  <c:v>8441</c:v>
                </c:pt>
                <c:pt idx="423">
                  <c:v>8461</c:v>
                </c:pt>
                <c:pt idx="424">
                  <c:v>8481</c:v>
                </c:pt>
                <c:pt idx="425">
                  <c:v>8501</c:v>
                </c:pt>
                <c:pt idx="426">
                  <c:v>8521</c:v>
                </c:pt>
                <c:pt idx="427">
                  <c:v>8541</c:v>
                </c:pt>
                <c:pt idx="428">
                  <c:v>8561</c:v>
                </c:pt>
                <c:pt idx="429">
                  <c:v>8581</c:v>
                </c:pt>
                <c:pt idx="430">
                  <c:v>8601</c:v>
                </c:pt>
                <c:pt idx="431">
                  <c:v>8621</c:v>
                </c:pt>
                <c:pt idx="432">
                  <c:v>8641</c:v>
                </c:pt>
                <c:pt idx="433">
                  <c:v>8661</c:v>
                </c:pt>
                <c:pt idx="434">
                  <c:v>8681</c:v>
                </c:pt>
                <c:pt idx="435">
                  <c:v>8701</c:v>
                </c:pt>
                <c:pt idx="436">
                  <c:v>8721</c:v>
                </c:pt>
                <c:pt idx="437">
                  <c:v>8741</c:v>
                </c:pt>
                <c:pt idx="438">
                  <c:v>8761</c:v>
                </c:pt>
                <c:pt idx="439">
                  <c:v>8781</c:v>
                </c:pt>
                <c:pt idx="440">
                  <c:v>8801</c:v>
                </c:pt>
                <c:pt idx="441">
                  <c:v>8821</c:v>
                </c:pt>
                <c:pt idx="442">
                  <c:v>8841</c:v>
                </c:pt>
                <c:pt idx="443">
                  <c:v>8861</c:v>
                </c:pt>
                <c:pt idx="444">
                  <c:v>8881</c:v>
                </c:pt>
                <c:pt idx="445">
                  <c:v>8901</c:v>
                </c:pt>
                <c:pt idx="446">
                  <c:v>8921</c:v>
                </c:pt>
                <c:pt idx="447">
                  <c:v>8941</c:v>
                </c:pt>
                <c:pt idx="448">
                  <c:v>8961</c:v>
                </c:pt>
                <c:pt idx="449">
                  <c:v>8981</c:v>
                </c:pt>
                <c:pt idx="450">
                  <c:v>9001</c:v>
                </c:pt>
                <c:pt idx="451">
                  <c:v>9021</c:v>
                </c:pt>
                <c:pt idx="452">
                  <c:v>9041</c:v>
                </c:pt>
                <c:pt idx="453">
                  <c:v>9061</c:v>
                </c:pt>
                <c:pt idx="454">
                  <c:v>9081</c:v>
                </c:pt>
                <c:pt idx="455">
                  <c:v>9101</c:v>
                </c:pt>
                <c:pt idx="456">
                  <c:v>9121</c:v>
                </c:pt>
                <c:pt idx="457">
                  <c:v>9141</c:v>
                </c:pt>
                <c:pt idx="458">
                  <c:v>9161</c:v>
                </c:pt>
                <c:pt idx="459">
                  <c:v>9181</c:v>
                </c:pt>
                <c:pt idx="460">
                  <c:v>9201</c:v>
                </c:pt>
                <c:pt idx="461">
                  <c:v>9221</c:v>
                </c:pt>
                <c:pt idx="462">
                  <c:v>9241</c:v>
                </c:pt>
                <c:pt idx="463">
                  <c:v>9261</c:v>
                </c:pt>
                <c:pt idx="464">
                  <c:v>9281</c:v>
                </c:pt>
                <c:pt idx="465">
                  <c:v>9301</c:v>
                </c:pt>
                <c:pt idx="466">
                  <c:v>9321</c:v>
                </c:pt>
                <c:pt idx="467">
                  <c:v>9341</c:v>
                </c:pt>
                <c:pt idx="468">
                  <c:v>9361</c:v>
                </c:pt>
                <c:pt idx="469">
                  <c:v>9381</c:v>
                </c:pt>
                <c:pt idx="470">
                  <c:v>9401</c:v>
                </c:pt>
                <c:pt idx="471">
                  <c:v>9421</c:v>
                </c:pt>
                <c:pt idx="472">
                  <c:v>9441</c:v>
                </c:pt>
                <c:pt idx="473">
                  <c:v>9461</c:v>
                </c:pt>
                <c:pt idx="474">
                  <c:v>9481</c:v>
                </c:pt>
                <c:pt idx="475">
                  <c:v>9501</c:v>
                </c:pt>
                <c:pt idx="476">
                  <c:v>9521</c:v>
                </c:pt>
                <c:pt idx="477">
                  <c:v>9541</c:v>
                </c:pt>
                <c:pt idx="478">
                  <c:v>9561</c:v>
                </c:pt>
                <c:pt idx="479">
                  <c:v>9581</c:v>
                </c:pt>
                <c:pt idx="480">
                  <c:v>9601</c:v>
                </c:pt>
                <c:pt idx="481">
                  <c:v>9621</c:v>
                </c:pt>
                <c:pt idx="482">
                  <c:v>9641</c:v>
                </c:pt>
                <c:pt idx="483">
                  <c:v>9661</c:v>
                </c:pt>
                <c:pt idx="484">
                  <c:v>9681</c:v>
                </c:pt>
                <c:pt idx="485">
                  <c:v>9701</c:v>
                </c:pt>
                <c:pt idx="486">
                  <c:v>9721</c:v>
                </c:pt>
                <c:pt idx="487">
                  <c:v>9741</c:v>
                </c:pt>
                <c:pt idx="488">
                  <c:v>9761</c:v>
                </c:pt>
                <c:pt idx="489">
                  <c:v>9781</c:v>
                </c:pt>
                <c:pt idx="490">
                  <c:v>9801</c:v>
                </c:pt>
                <c:pt idx="491">
                  <c:v>9821</c:v>
                </c:pt>
                <c:pt idx="492">
                  <c:v>9841</c:v>
                </c:pt>
                <c:pt idx="493">
                  <c:v>9861</c:v>
                </c:pt>
                <c:pt idx="494">
                  <c:v>9881</c:v>
                </c:pt>
                <c:pt idx="495">
                  <c:v>9901</c:v>
                </c:pt>
                <c:pt idx="496">
                  <c:v>9921</c:v>
                </c:pt>
                <c:pt idx="497">
                  <c:v>9941</c:v>
                </c:pt>
                <c:pt idx="498">
                  <c:v>9961</c:v>
                </c:pt>
                <c:pt idx="499">
                  <c:v>9981</c:v>
                </c:pt>
                <c:pt idx="500">
                  <c:v>10001</c:v>
                </c:pt>
                <c:pt idx="501">
                  <c:v>10021</c:v>
                </c:pt>
                <c:pt idx="502">
                  <c:v>10041</c:v>
                </c:pt>
                <c:pt idx="503">
                  <c:v>10061</c:v>
                </c:pt>
                <c:pt idx="504">
                  <c:v>10081</c:v>
                </c:pt>
                <c:pt idx="505">
                  <c:v>10101</c:v>
                </c:pt>
                <c:pt idx="506">
                  <c:v>10121</c:v>
                </c:pt>
                <c:pt idx="507">
                  <c:v>10141</c:v>
                </c:pt>
                <c:pt idx="508">
                  <c:v>10161</c:v>
                </c:pt>
                <c:pt idx="509">
                  <c:v>10181</c:v>
                </c:pt>
                <c:pt idx="510">
                  <c:v>10201</c:v>
                </c:pt>
                <c:pt idx="511">
                  <c:v>10221</c:v>
                </c:pt>
                <c:pt idx="512">
                  <c:v>10241</c:v>
                </c:pt>
                <c:pt idx="513">
                  <c:v>10261</c:v>
                </c:pt>
                <c:pt idx="514">
                  <c:v>10281</c:v>
                </c:pt>
                <c:pt idx="515">
                  <c:v>10301</c:v>
                </c:pt>
                <c:pt idx="516">
                  <c:v>10321</c:v>
                </c:pt>
                <c:pt idx="517">
                  <c:v>10341</c:v>
                </c:pt>
                <c:pt idx="518">
                  <c:v>10361</c:v>
                </c:pt>
                <c:pt idx="519">
                  <c:v>10381</c:v>
                </c:pt>
                <c:pt idx="520">
                  <c:v>10401</c:v>
                </c:pt>
                <c:pt idx="521">
                  <c:v>10421</c:v>
                </c:pt>
                <c:pt idx="522">
                  <c:v>10441</c:v>
                </c:pt>
                <c:pt idx="523">
                  <c:v>10461</c:v>
                </c:pt>
                <c:pt idx="524">
                  <c:v>10481</c:v>
                </c:pt>
                <c:pt idx="525">
                  <c:v>10501</c:v>
                </c:pt>
                <c:pt idx="526">
                  <c:v>10521</c:v>
                </c:pt>
                <c:pt idx="527">
                  <c:v>10541</c:v>
                </c:pt>
                <c:pt idx="528">
                  <c:v>10561</c:v>
                </c:pt>
                <c:pt idx="529">
                  <c:v>10581</c:v>
                </c:pt>
                <c:pt idx="530">
                  <c:v>10601</c:v>
                </c:pt>
                <c:pt idx="531">
                  <c:v>10621</c:v>
                </c:pt>
                <c:pt idx="532">
                  <c:v>10641</c:v>
                </c:pt>
                <c:pt idx="533">
                  <c:v>10661</c:v>
                </c:pt>
                <c:pt idx="534">
                  <c:v>10681</c:v>
                </c:pt>
                <c:pt idx="535">
                  <c:v>10701</c:v>
                </c:pt>
                <c:pt idx="536">
                  <c:v>10721</c:v>
                </c:pt>
                <c:pt idx="537">
                  <c:v>10741</c:v>
                </c:pt>
                <c:pt idx="538">
                  <c:v>10761</c:v>
                </c:pt>
                <c:pt idx="539">
                  <c:v>10781</c:v>
                </c:pt>
                <c:pt idx="540">
                  <c:v>10801</c:v>
                </c:pt>
                <c:pt idx="541">
                  <c:v>10821</c:v>
                </c:pt>
                <c:pt idx="542">
                  <c:v>10841</c:v>
                </c:pt>
                <c:pt idx="543">
                  <c:v>10861</c:v>
                </c:pt>
                <c:pt idx="544">
                  <c:v>10881</c:v>
                </c:pt>
                <c:pt idx="545">
                  <c:v>10901</c:v>
                </c:pt>
                <c:pt idx="546">
                  <c:v>10921</c:v>
                </c:pt>
                <c:pt idx="547">
                  <c:v>10941</c:v>
                </c:pt>
                <c:pt idx="548">
                  <c:v>10961</c:v>
                </c:pt>
                <c:pt idx="549">
                  <c:v>10981</c:v>
                </c:pt>
                <c:pt idx="550">
                  <c:v>11001</c:v>
                </c:pt>
                <c:pt idx="551">
                  <c:v>11021</c:v>
                </c:pt>
                <c:pt idx="552">
                  <c:v>11041</c:v>
                </c:pt>
                <c:pt idx="553">
                  <c:v>11061</c:v>
                </c:pt>
                <c:pt idx="554">
                  <c:v>11081</c:v>
                </c:pt>
                <c:pt idx="555">
                  <c:v>11101</c:v>
                </c:pt>
                <c:pt idx="556">
                  <c:v>11121</c:v>
                </c:pt>
                <c:pt idx="557">
                  <c:v>11141</c:v>
                </c:pt>
                <c:pt idx="558">
                  <c:v>11161</c:v>
                </c:pt>
                <c:pt idx="559">
                  <c:v>11181</c:v>
                </c:pt>
                <c:pt idx="560">
                  <c:v>11201</c:v>
                </c:pt>
                <c:pt idx="561">
                  <c:v>11221</c:v>
                </c:pt>
                <c:pt idx="562">
                  <c:v>11241</c:v>
                </c:pt>
                <c:pt idx="563">
                  <c:v>11261</c:v>
                </c:pt>
                <c:pt idx="564">
                  <c:v>11281</c:v>
                </c:pt>
                <c:pt idx="565">
                  <c:v>11301</c:v>
                </c:pt>
                <c:pt idx="566">
                  <c:v>11321</c:v>
                </c:pt>
                <c:pt idx="567">
                  <c:v>11341</c:v>
                </c:pt>
                <c:pt idx="568">
                  <c:v>11361</c:v>
                </c:pt>
                <c:pt idx="569">
                  <c:v>11381</c:v>
                </c:pt>
                <c:pt idx="570">
                  <c:v>11401</c:v>
                </c:pt>
                <c:pt idx="571">
                  <c:v>11421</c:v>
                </c:pt>
                <c:pt idx="572">
                  <c:v>11441</c:v>
                </c:pt>
                <c:pt idx="573">
                  <c:v>11461</c:v>
                </c:pt>
                <c:pt idx="574">
                  <c:v>11481</c:v>
                </c:pt>
                <c:pt idx="575">
                  <c:v>11501</c:v>
                </c:pt>
                <c:pt idx="576">
                  <c:v>11521</c:v>
                </c:pt>
                <c:pt idx="577">
                  <c:v>11541</c:v>
                </c:pt>
                <c:pt idx="578">
                  <c:v>11561</c:v>
                </c:pt>
                <c:pt idx="579">
                  <c:v>11581</c:v>
                </c:pt>
                <c:pt idx="580">
                  <c:v>11601</c:v>
                </c:pt>
                <c:pt idx="581">
                  <c:v>11621</c:v>
                </c:pt>
                <c:pt idx="582">
                  <c:v>11641</c:v>
                </c:pt>
                <c:pt idx="583">
                  <c:v>11661</c:v>
                </c:pt>
                <c:pt idx="584">
                  <c:v>11681</c:v>
                </c:pt>
                <c:pt idx="585">
                  <c:v>11701</c:v>
                </c:pt>
                <c:pt idx="586">
                  <c:v>11721</c:v>
                </c:pt>
                <c:pt idx="587">
                  <c:v>11741</c:v>
                </c:pt>
                <c:pt idx="588">
                  <c:v>11761</c:v>
                </c:pt>
                <c:pt idx="589">
                  <c:v>11781</c:v>
                </c:pt>
                <c:pt idx="590">
                  <c:v>11801</c:v>
                </c:pt>
                <c:pt idx="591">
                  <c:v>11821</c:v>
                </c:pt>
                <c:pt idx="592">
                  <c:v>11841</c:v>
                </c:pt>
                <c:pt idx="593">
                  <c:v>11861</c:v>
                </c:pt>
                <c:pt idx="594">
                  <c:v>11881</c:v>
                </c:pt>
                <c:pt idx="595">
                  <c:v>11901</c:v>
                </c:pt>
                <c:pt idx="596">
                  <c:v>11921</c:v>
                </c:pt>
                <c:pt idx="597">
                  <c:v>11941</c:v>
                </c:pt>
                <c:pt idx="598">
                  <c:v>11961</c:v>
                </c:pt>
                <c:pt idx="599">
                  <c:v>11981</c:v>
                </c:pt>
                <c:pt idx="600">
                  <c:v>12001</c:v>
                </c:pt>
                <c:pt idx="601">
                  <c:v>12021</c:v>
                </c:pt>
                <c:pt idx="602">
                  <c:v>12041</c:v>
                </c:pt>
                <c:pt idx="603">
                  <c:v>12061</c:v>
                </c:pt>
                <c:pt idx="604">
                  <c:v>12081</c:v>
                </c:pt>
                <c:pt idx="605">
                  <c:v>12101</c:v>
                </c:pt>
                <c:pt idx="606">
                  <c:v>12121</c:v>
                </c:pt>
                <c:pt idx="607">
                  <c:v>12141</c:v>
                </c:pt>
                <c:pt idx="608">
                  <c:v>12161</c:v>
                </c:pt>
                <c:pt idx="609">
                  <c:v>12181</c:v>
                </c:pt>
                <c:pt idx="610">
                  <c:v>12201</c:v>
                </c:pt>
                <c:pt idx="611">
                  <c:v>12221</c:v>
                </c:pt>
                <c:pt idx="612">
                  <c:v>12241</c:v>
                </c:pt>
                <c:pt idx="613">
                  <c:v>12261</c:v>
                </c:pt>
                <c:pt idx="614">
                  <c:v>12281</c:v>
                </c:pt>
                <c:pt idx="615">
                  <c:v>12301</c:v>
                </c:pt>
                <c:pt idx="616">
                  <c:v>12321</c:v>
                </c:pt>
                <c:pt idx="617">
                  <c:v>12341</c:v>
                </c:pt>
                <c:pt idx="618">
                  <c:v>12361</c:v>
                </c:pt>
                <c:pt idx="619">
                  <c:v>12381</c:v>
                </c:pt>
                <c:pt idx="620">
                  <c:v>12401</c:v>
                </c:pt>
                <c:pt idx="621">
                  <c:v>12421</c:v>
                </c:pt>
                <c:pt idx="622">
                  <c:v>12441</c:v>
                </c:pt>
                <c:pt idx="623">
                  <c:v>12461</c:v>
                </c:pt>
                <c:pt idx="624">
                  <c:v>12481</c:v>
                </c:pt>
                <c:pt idx="625">
                  <c:v>12501</c:v>
                </c:pt>
                <c:pt idx="626">
                  <c:v>12521</c:v>
                </c:pt>
                <c:pt idx="627">
                  <c:v>12541</c:v>
                </c:pt>
                <c:pt idx="628">
                  <c:v>12561</c:v>
                </c:pt>
                <c:pt idx="629">
                  <c:v>12581</c:v>
                </c:pt>
                <c:pt idx="630">
                  <c:v>12601</c:v>
                </c:pt>
                <c:pt idx="631">
                  <c:v>12621</c:v>
                </c:pt>
                <c:pt idx="632">
                  <c:v>12641</c:v>
                </c:pt>
                <c:pt idx="633">
                  <c:v>12661</c:v>
                </c:pt>
                <c:pt idx="634">
                  <c:v>12681</c:v>
                </c:pt>
                <c:pt idx="635">
                  <c:v>12701</c:v>
                </c:pt>
                <c:pt idx="636">
                  <c:v>12721</c:v>
                </c:pt>
                <c:pt idx="637">
                  <c:v>12741</c:v>
                </c:pt>
                <c:pt idx="638">
                  <c:v>12761</c:v>
                </c:pt>
                <c:pt idx="639">
                  <c:v>12781</c:v>
                </c:pt>
                <c:pt idx="640">
                  <c:v>12801</c:v>
                </c:pt>
                <c:pt idx="641">
                  <c:v>12821</c:v>
                </c:pt>
                <c:pt idx="642">
                  <c:v>12841</c:v>
                </c:pt>
                <c:pt idx="643">
                  <c:v>12861</c:v>
                </c:pt>
                <c:pt idx="644">
                  <c:v>12881</c:v>
                </c:pt>
                <c:pt idx="645">
                  <c:v>12901</c:v>
                </c:pt>
                <c:pt idx="646">
                  <c:v>12921</c:v>
                </c:pt>
                <c:pt idx="647">
                  <c:v>12941</c:v>
                </c:pt>
                <c:pt idx="648">
                  <c:v>12961</c:v>
                </c:pt>
                <c:pt idx="649">
                  <c:v>12981</c:v>
                </c:pt>
                <c:pt idx="650">
                  <c:v>13001</c:v>
                </c:pt>
                <c:pt idx="651">
                  <c:v>13021</c:v>
                </c:pt>
                <c:pt idx="652">
                  <c:v>13041</c:v>
                </c:pt>
                <c:pt idx="653">
                  <c:v>13061</c:v>
                </c:pt>
                <c:pt idx="654">
                  <c:v>13081</c:v>
                </c:pt>
                <c:pt idx="655">
                  <c:v>13101</c:v>
                </c:pt>
                <c:pt idx="656">
                  <c:v>13121</c:v>
                </c:pt>
                <c:pt idx="657">
                  <c:v>13141</c:v>
                </c:pt>
                <c:pt idx="658">
                  <c:v>13161</c:v>
                </c:pt>
                <c:pt idx="659">
                  <c:v>13181</c:v>
                </c:pt>
                <c:pt idx="660">
                  <c:v>13201</c:v>
                </c:pt>
                <c:pt idx="661">
                  <c:v>13221</c:v>
                </c:pt>
                <c:pt idx="662">
                  <c:v>13241</c:v>
                </c:pt>
                <c:pt idx="663">
                  <c:v>13261</c:v>
                </c:pt>
                <c:pt idx="664">
                  <c:v>13281</c:v>
                </c:pt>
                <c:pt idx="665">
                  <c:v>13301</c:v>
                </c:pt>
                <c:pt idx="666">
                  <c:v>13321</c:v>
                </c:pt>
                <c:pt idx="667">
                  <c:v>13341</c:v>
                </c:pt>
                <c:pt idx="668">
                  <c:v>13361</c:v>
                </c:pt>
                <c:pt idx="669">
                  <c:v>13381</c:v>
                </c:pt>
                <c:pt idx="670">
                  <c:v>13401</c:v>
                </c:pt>
                <c:pt idx="671">
                  <c:v>13421</c:v>
                </c:pt>
                <c:pt idx="672">
                  <c:v>13441</c:v>
                </c:pt>
                <c:pt idx="673">
                  <c:v>13461</c:v>
                </c:pt>
                <c:pt idx="674">
                  <c:v>13481</c:v>
                </c:pt>
                <c:pt idx="675">
                  <c:v>13501</c:v>
                </c:pt>
                <c:pt idx="676">
                  <c:v>13521</c:v>
                </c:pt>
                <c:pt idx="677">
                  <c:v>13541</c:v>
                </c:pt>
                <c:pt idx="678">
                  <c:v>13561</c:v>
                </c:pt>
                <c:pt idx="679">
                  <c:v>13581</c:v>
                </c:pt>
                <c:pt idx="680">
                  <c:v>13601</c:v>
                </c:pt>
                <c:pt idx="681">
                  <c:v>13621</c:v>
                </c:pt>
                <c:pt idx="682">
                  <c:v>13641</c:v>
                </c:pt>
                <c:pt idx="683">
                  <c:v>13661</c:v>
                </c:pt>
                <c:pt idx="684">
                  <c:v>13681</c:v>
                </c:pt>
                <c:pt idx="685">
                  <c:v>13701</c:v>
                </c:pt>
                <c:pt idx="686">
                  <c:v>13721</c:v>
                </c:pt>
                <c:pt idx="687">
                  <c:v>13741</c:v>
                </c:pt>
                <c:pt idx="688">
                  <c:v>13761</c:v>
                </c:pt>
                <c:pt idx="689">
                  <c:v>13781</c:v>
                </c:pt>
                <c:pt idx="690">
                  <c:v>13801</c:v>
                </c:pt>
                <c:pt idx="691">
                  <c:v>13821</c:v>
                </c:pt>
                <c:pt idx="692">
                  <c:v>13841</c:v>
                </c:pt>
                <c:pt idx="693">
                  <c:v>13861</c:v>
                </c:pt>
                <c:pt idx="694">
                  <c:v>13881</c:v>
                </c:pt>
                <c:pt idx="695">
                  <c:v>13901</c:v>
                </c:pt>
                <c:pt idx="696">
                  <c:v>13921</c:v>
                </c:pt>
                <c:pt idx="697">
                  <c:v>13941</c:v>
                </c:pt>
                <c:pt idx="698">
                  <c:v>13961</c:v>
                </c:pt>
                <c:pt idx="699">
                  <c:v>13981</c:v>
                </c:pt>
                <c:pt idx="700">
                  <c:v>14001</c:v>
                </c:pt>
                <c:pt idx="701">
                  <c:v>14021</c:v>
                </c:pt>
                <c:pt idx="702">
                  <c:v>14041</c:v>
                </c:pt>
                <c:pt idx="703">
                  <c:v>14061</c:v>
                </c:pt>
                <c:pt idx="704">
                  <c:v>14081</c:v>
                </c:pt>
                <c:pt idx="705">
                  <c:v>14101</c:v>
                </c:pt>
                <c:pt idx="706">
                  <c:v>14121</c:v>
                </c:pt>
                <c:pt idx="707">
                  <c:v>14141</c:v>
                </c:pt>
                <c:pt idx="708">
                  <c:v>14161</c:v>
                </c:pt>
                <c:pt idx="709">
                  <c:v>14181</c:v>
                </c:pt>
                <c:pt idx="710">
                  <c:v>14201</c:v>
                </c:pt>
                <c:pt idx="711">
                  <c:v>14221</c:v>
                </c:pt>
                <c:pt idx="712">
                  <c:v>14241</c:v>
                </c:pt>
                <c:pt idx="713">
                  <c:v>14261</c:v>
                </c:pt>
                <c:pt idx="714">
                  <c:v>14281</c:v>
                </c:pt>
                <c:pt idx="715">
                  <c:v>14301</c:v>
                </c:pt>
                <c:pt idx="716">
                  <c:v>14321</c:v>
                </c:pt>
                <c:pt idx="717">
                  <c:v>14341</c:v>
                </c:pt>
                <c:pt idx="718">
                  <c:v>14361</c:v>
                </c:pt>
                <c:pt idx="719">
                  <c:v>14381</c:v>
                </c:pt>
                <c:pt idx="720">
                  <c:v>14401</c:v>
                </c:pt>
                <c:pt idx="721">
                  <c:v>14421</c:v>
                </c:pt>
                <c:pt idx="722">
                  <c:v>14441</c:v>
                </c:pt>
                <c:pt idx="723">
                  <c:v>14461</c:v>
                </c:pt>
                <c:pt idx="724">
                  <c:v>14481</c:v>
                </c:pt>
                <c:pt idx="725">
                  <c:v>14501</c:v>
                </c:pt>
                <c:pt idx="726">
                  <c:v>14521</c:v>
                </c:pt>
                <c:pt idx="727">
                  <c:v>14541</c:v>
                </c:pt>
                <c:pt idx="728">
                  <c:v>14561</c:v>
                </c:pt>
                <c:pt idx="729">
                  <c:v>14581</c:v>
                </c:pt>
                <c:pt idx="730">
                  <c:v>14601</c:v>
                </c:pt>
                <c:pt idx="731">
                  <c:v>14621</c:v>
                </c:pt>
                <c:pt idx="732">
                  <c:v>14641</c:v>
                </c:pt>
                <c:pt idx="733">
                  <c:v>14661</c:v>
                </c:pt>
                <c:pt idx="734">
                  <c:v>14681</c:v>
                </c:pt>
                <c:pt idx="735">
                  <c:v>14701</c:v>
                </c:pt>
                <c:pt idx="736">
                  <c:v>14721</c:v>
                </c:pt>
                <c:pt idx="737">
                  <c:v>14741</c:v>
                </c:pt>
                <c:pt idx="738">
                  <c:v>14761</c:v>
                </c:pt>
                <c:pt idx="739">
                  <c:v>14781</c:v>
                </c:pt>
                <c:pt idx="740">
                  <c:v>14801</c:v>
                </c:pt>
                <c:pt idx="741">
                  <c:v>14821</c:v>
                </c:pt>
                <c:pt idx="742">
                  <c:v>14841</c:v>
                </c:pt>
                <c:pt idx="743">
                  <c:v>14861</c:v>
                </c:pt>
                <c:pt idx="744">
                  <c:v>14881</c:v>
                </c:pt>
                <c:pt idx="745">
                  <c:v>14901</c:v>
                </c:pt>
                <c:pt idx="746">
                  <c:v>14921</c:v>
                </c:pt>
                <c:pt idx="747">
                  <c:v>14941</c:v>
                </c:pt>
                <c:pt idx="748">
                  <c:v>14961</c:v>
                </c:pt>
                <c:pt idx="749">
                  <c:v>14981</c:v>
                </c:pt>
                <c:pt idx="750">
                  <c:v>15001</c:v>
                </c:pt>
                <c:pt idx="751">
                  <c:v>15021</c:v>
                </c:pt>
                <c:pt idx="752">
                  <c:v>15041</c:v>
                </c:pt>
                <c:pt idx="753">
                  <c:v>15061</c:v>
                </c:pt>
                <c:pt idx="754">
                  <c:v>15081</c:v>
                </c:pt>
                <c:pt idx="755">
                  <c:v>15101</c:v>
                </c:pt>
                <c:pt idx="756">
                  <c:v>15121</c:v>
                </c:pt>
                <c:pt idx="757">
                  <c:v>15141</c:v>
                </c:pt>
                <c:pt idx="758">
                  <c:v>15161</c:v>
                </c:pt>
                <c:pt idx="759">
                  <c:v>15181</c:v>
                </c:pt>
                <c:pt idx="760">
                  <c:v>15201</c:v>
                </c:pt>
                <c:pt idx="761">
                  <c:v>15221</c:v>
                </c:pt>
                <c:pt idx="762">
                  <c:v>15241</c:v>
                </c:pt>
                <c:pt idx="763">
                  <c:v>15261</c:v>
                </c:pt>
                <c:pt idx="764">
                  <c:v>15281</c:v>
                </c:pt>
                <c:pt idx="765">
                  <c:v>15301</c:v>
                </c:pt>
                <c:pt idx="766">
                  <c:v>15321</c:v>
                </c:pt>
                <c:pt idx="767">
                  <c:v>15341</c:v>
                </c:pt>
                <c:pt idx="768">
                  <c:v>15361</c:v>
                </c:pt>
                <c:pt idx="769">
                  <c:v>15381</c:v>
                </c:pt>
                <c:pt idx="770">
                  <c:v>15401</c:v>
                </c:pt>
                <c:pt idx="771">
                  <c:v>15421</c:v>
                </c:pt>
                <c:pt idx="772">
                  <c:v>15441</c:v>
                </c:pt>
                <c:pt idx="773">
                  <c:v>15461</c:v>
                </c:pt>
                <c:pt idx="774">
                  <c:v>15481</c:v>
                </c:pt>
                <c:pt idx="775">
                  <c:v>15501</c:v>
                </c:pt>
                <c:pt idx="776">
                  <c:v>15521</c:v>
                </c:pt>
                <c:pt idx="777">
                  <c:v>15541</c:v>
                </c:pt>
                <c:pt idx="778">
                  <c:v>15561</c:v>
                </c:pt>
                <c:pt idx="779">
                  <c:v>15581</c:v>
                </c:pt>
                <c:pt idx="780">
                  <c:v>15601</c:v>
                </c:pt>
                <c:pt idx="781">
                  <c:v>15621</c:v>
                </c:pt>
                <c:pt idx="782">
                  <c:v>15641</c:v>
                </c:pt>
                <c:pt idx="783">
                  <c:v>15661</c:v>
                </c:pt>
                <c:pt idx="784">
                  <c:v>15681</c:v>
                </c:pt>
                <c:pt idx="785">
                  <c:v>15701</c:v>
                </c:pt>
                <c:pt idx="786">
                  <c:v>15721</c:v>
                </c:pt>
                <c:pt idx="787">
                  <c:v>15741</c:v>
                </c:pt>
                <c:pt idx="788">
                  <c:v>15761</c:v>
                </c:pt>
                <c:pt idx="789">
                  <c:v>15781</c:v>
                </c:pt>
                <c:pt idx="790">
                  <c:v>15801</c:v>
                </c:pt>
                <c:pt idx="791">
                  <c:v>15821</c:v>
                </c:pt>
                <c:pt idx="792">
                  <c:v>15841</c:v>
                </c:pt>
                <c:pt idx="793">
                  <c:v>15861</c:v>
                </c:pt>
                <c:pt idx="794">
                  <c:v>15881</c:v>
                </c:pt>
                <c:pt idx="795">
                  <c:v>15901</c:v>
                </c:pt>
                <c:pt idx="796">
                  <c:v>15921</c:v>
                </c:pt>
                <c:pt idx="797">
                  <c:v>15941</c:v>
                </c:pt>
                <c:pt idx="798">
                  <c:v>15961</c:v>
                </c:pt>
                <c:pt idx="799">
                  <c:v>15981</c:v>
                </c:pt>
                <c:pt idx="800">
                  <c:v>16001</c:v>
                </c:pt>
                <c:pt idx="801">
                  <c:v>16021</c:v>
                </c:pt>
                <c:pt idx="802">
                  <c:v>16041</c:v>
                </c:pt>
                <c:pt idx="803">
                  <c:v>16061</c:v>
                </c:pt>
                <c:pt idx="804">
                  <c:v>16081</c:v>
                </c:pt>
                <c:pt idx="805">
                  <c:v>16101</c:v>
                </c:pt>
                <c:pt idx="806">
                  <c:v>16121</c:v>
                </c:pt>
                <c:pt idx="807">
                  <c:v>16141</c:v>
                </c:pt>
                <c:pt idx="808">
                  <c:v>16161</c:v>
                </c:pt>
                <c:pt idx="809">
                  <c:v>16181</c:v>
                </c:pt>
                <c:pt idx="810">
                  <c:v>16201</c:v>
                </c:pt>
                <c:pt idx="811">
                  <c:v>16221</c:v>
                </c:pt>
                <c:pt idx="812">
                  <c:v>16241</c:v>
                </c:pt>
                <c:pt idx="813">
                  <c:v>16261</c:v>
                </c:pt>
                <c:pt idx="814">
                  <c:v>16281</c:v>
                </c:pt>
                <c:pt idx="815">
                  <c:v>16301</c:v>
                </c:pt>
                <c:pt idx="816">
                  <c:v>16321</c:v>
                </c:pt>
                <c:pt idx="817">
                  <c:v>16341</c:v>
                </c:pt>
                <c:pt idx="818">
                  <c:v>16361</c:v>
                </c:pt>
                <c:pt idx="819">
                  <c:v>16381</c:v>
                </c:pt>
                <c:pt idx="820">
                  <c:v>16401</c:v>
                </c:pt>
                <c:pt idx="821">
                  <c:v>16421</c:v>
                </c:pt>
                <c:pt idx="822">
                  <c:v>16441</c:v>
                </c:pt>
                <c:pt idx="823">
                  <c:v>16461</c:v>
                </c:pt>
                <c:pt idx="824">
                  <c:v>16481</c:v>
                </c:pt>
                <c:pt idx="825">
                  <c:v>16501</c:v>
                </c:pt>
                <c:pt idx="826">
                  <c:v>16521</c:v>
                </c:pt>
                <c:pt idx="827">
                  <c:v>16541</c:v>
                </c:pt>
                <c:pt idx="828">
                  <c:v>16561</c:v>
                </c:pt>
                <c:pt idx="829">
                  <c:v>16581</c:v>
                </c:pt>
                <c:pt idx="830">
                  <c:v>16601</c:v>
                </c:pt>
                <c:pt idx="831">
                  <c:v>16621</c:v>
                </c:pt>
                <c:pt idx="832">
                  <c:v>16641</c:v>
                </c:pt>
                <c:pt idx="833">
                  <c:v>16661</c:v>
                </c:pt>
                <c:pt idx="834">
                  <c:v>16681</c:v>
                </c:pt>
                <c:pt idx="835">
                  <c:v>16701</c:v>
                </c:pt>
                <c:pt idx="836">
                  <c:v>16721</c:v>
                </c:pt>
                <c:pt idx="837">
                  <c:v>16741</c:v>
                </c:pt>
                <c:pt idx="838">
                  <c:v>16761</c:v>
                </c:pt>
                <c:pt idx="839">
                  <c:v>16781</c:v>
                </c:pt>
                <c:pt idx="840">
                  <c:v>16801</c:v>
                </c:pt>
                <c:pt idx="841">
                  <c:v>16821</c:v>
                </c:pt>
                <c:pt idx="842">
                  <c:v>16841</c:v>
                </c:pt>
                <c:pt idx="843">
                  <c:v>16861</c:v>
                </c:pt>
                <c:pt idx="844">
                  <c:v>16881</c:v>
                </c:pt>
                <c:pt idx="845">
                  <c:v>16901</c:v>
                </c:pt>
                <c:pt idx="846">
                  <c:v>16921</c:v>
                </c:pt>
                <c:pt idx="847">
                  <c:v>16941</c:v>
                </c:pt>
                <c:pt idx="848">
                  <c:v>16961</c:v>
                </c:pt>
                <c:pt idx="849">
                  <c:v>16981</c:v>
                </c:pt>
                <c:pt idx="850">
                  <c:v>17001</c:v>
                </c:pt>
                <c:pt idx="851">
                  <c:v>17021</c:v>
                </c:pt>
                <c:pt idx="852">
                  <c:v>17041</c:v>
                </c:pt>
                <c:pt idx="853">
                  <c:v>17061</c:v>
                </c:pt>
                <c:pt idx="854">
                  <c:v>17081</c:v>
                </c:pt>
                <c:pt idx="855">
                  <c:v>17101</c:v>
                </c:pt>
                <c:pt idx="856">
                  <c:v>17121</c:v>
                </c:pt>
                <c:pt idx="857">
                  <c:v>17141</c:v>
                </c:pt>
                <c:pt idx="858">
                  <c:v>17161</c:v>
                </c:pt>
                <c:pt idx="859">
                  <c:v>17181</c:v>
                </c:pt>
                <c:pt idx="860">
                  <c:v>17201</c:v>
                </c:pt>
                <c:pt idx="861">
                  <c:v>17221</c:v>
                </c:pt>
                <c:pt idx="862">
                  <c:v>17241</c:v>
                </c:pt>
                <c:pt idx="863">
                  <c:v>17261</c:v>
                </c:pt>
                <c:pt idx="864">
                  <c:v>17281</c:v>
                </c:pt>
                <c:pt idx="865">
                  <c:v>17301</c:v>
                </c:pt>
                <c:pt idx="866">
                  <c:v>17321</c:v>
                </c:pt>
                <c:pt idx="867">
                  <c:v>17341</c:v>
                </c:pt>
                <c:pt idx="868">
                  <c:v>17361</c:v>
                </c:pt>
                <c:pt idx="869">
                  <c:v>17381</c:v>
                </c:pt>
                <c:pt idx="870">
                  <c:v>17401</c:v>
                </c:pt>
                <c:pt idx="871">
                  <c:v>17421</c:v>
                </c:pt>
                <c:pt idx="872">
                  <c:v>17441</c:v>
                </c:pt>
                <c:pt idx="873">
                  <c:v>17461</c:v>
                </c:pt>
                <c:pt idx="874">
                  <c:v>17481</c:v>
                </c:pt>
                <c:pt idx="875">
                  <c:v>17501</c:v>
                </c:pt>
                <c:pt idx="876">
                  <c:v>17521</c:v>
                </c:pt>
                <c:pt idx="877">
                  <c:v>17541</c:v>
                </c:pt>
                <c:pt idx="878">
                  <c:v>17561</c:v>
                </c:pt>
                <c:pt idx="879">
                  <c:v>17581</c:v>
                </c:pt>
                <c:pt idx="880">
                  <c:v>17601</c:v>
                </c:pt>
                <c:pt idx="881">
                  <c:v>17621</c:v>
                </c:pt>
                <c:pt idx="882">
                  <c:v>17641</c:v>
                </c:pt>
                <c:pt idx="883">
                  <c:v>17661</c:v>
                </c:pt>
                <c:pt idx="884">
                  <c:v>17681</c:v>
                </c:pt>
                <c:pt idx="885">
                  <c:v>17701</c:v>
                </c:pt>
                <c:pt idx="886">
                  <c:v>17721</c:v>
                </c:pt>
                <c:pt idx="887">
                  <c:v>17741</c:v>
                </c:pt>
                <c:pt idx="888">
                  <c:v>17761</c:v>
                </c:pt>
                <c:pt idx="889">
                  <c:v>17781</c:v>
                </c:pt>
                <c:pt idx="890">
                  <c:v>17801</c:v>
                </c:pt>
                <c:pt idx="891">
                  <c:v>17821</c:v>
                </c:pt>
                <c:pt idx="892">
                  <c:v>17841</c:v>
                </c:pt>
                <c:pt idx="893">
                  <c:v>17861</c:v>
                </c:pt>
                <c:pt idx="894">
                  <c:v>17881</c:v>
                </c:pt>
                <c:pt idx="895">
                  <c:v>17901</c:v>
                </c:pt>
                <c:pt idx="896">
                  <c:v>17921</c:v>
                </c:pt>
                <c:pt idx="897">
                  <c:v>17941</c:v>
                </c:pt>
                <c:pt idx="898">
                  <c:v>17961</c:v>
                </c:pt>
                <c:pt idx="899">
                  <c:v>17981</c:v>
                </c:pt>
                <c:pt idx="900">
                  <c:v>18001</c:v>
                </c:pt>
                <c:pt idx="901">
                  <c:v>18021</c:v>
                </c:pt>
                <c:pt idx="902">
                  <c:v>18041</c:v>
                </c:pt>
                <c:pt idx="903">
                  <c:v>18061</c:v>
                </c:pt>
                <c:pt idx="904">
                  <c:v>18081</c:v>
                </c:pt>
                <c:pt idx="905">
                  <c:v>18101</c:v>
                </c:pt>
                <c:pt idx="906">
                  <c:v>18121</c:v>
                </c:pt>
                <c:pt idx="907">
                  <c:v>18141</c:v>
                </c:pt>
                <c:pt idx="908">
                  <c:v>18161</c:v>
                </c:pt>
                <c:pt idx="909">
                  <c:v>18181</c:v>
                </c:pt>
                <c:pt idx="910">
                  <c:v>18201</c:v>
                </c:pt>
                <c:pt idx="911">
                  <c:v>18221</c:v>
                </c:pt>
                <c:pt idx="912">
                  <c:v>18241</c:v>
                </c:pt>
                <c:pt idx="913">
                  <c:v>18261</c:v>
                </c:pt>
                <c:pt idx="914">
                  <c:v>18281</c:v>
                </c:pt>
                <c:pt idx="915">
                  <c:v>18301</c:v>
                </c:pt>
                <c:pt idx="916">
                  <c:v>18321</c:v>
                </c:pt>
                <c:pt idx="917">
                  <c:v>18341</c:v>
                </c:pt>
                <c:pt idx="918">
                  <c:v>18361</c:v>
                </c:pt>
                <c:pt idx="919">
                  <c:v>18381</c:v>
                </c:pt>
                <c:pt idx="920">
                  <c:v>18401</c:v>
                </c:pt>
                <c:pt idx="921">
                  <c:v>18421</c:v>
                </c:pt>
                <c:pt idx="922">
                  <c:v>18441</c:v>
                </c:pt>
                <c:pt idx="923">
                  <c:v>18461</c:v>
                </c:pt>
                <c:pt idx="924">
                  <c:v>18481</c:v>
                </c:pt>
                <c:pt idx="925">
                  <c:v>18501</c:v>
                </c:pt>
                <c:pt idx="926">
                  <c:v>18521</c:v>
                </c:pt>
                <c:pt idx="927">
                  <c:v>18541</c:v>
                </c:pt>
                <c:pt idx="928">
                  <c:v>18561</c:v>
                </c:pt>
                <c:pt idx="929">
                  <c:v>18581</c:v>
                </c:pt>
                <c:pt idx="930">
                  <c:v>18601</c:v>
                </c:pt>
                <c:pt idx="931">
                  <c:v>18621</c:v>
                </c:pt>
                <c:pt idx="932">
                  <c:v>18641</c:v>
                </c:pt>
                <c:pt idx="933">
                  <c:v>18661</c:v>
                </c:pt>
                <c:pt idx="934">
                  <c:v>18681</c:v>
                </c:pt>
                <c:pt idx="935">
                  <c:v>18701</c:v>
                </c:pt>
                <c:pt idx="936">
                  <c:v>18721</c:v>
                </c:pt>
                <c:pt idx="937">
                  <c:v>18741</c:v>
                </c:pt>
                <c:pt idx="938">
                  <c:v>18761</c:v>
                </c:pt>
                <c:pt idx="939">
                  <c:v>18781</c:v>
                </c:pt>
                <c:pt idx="940">
                  <c:v>18801</c:v>
                </c:pt>
                <c:pt idx="941">
                  <c:v>18821</c:v>
                </c:pt>
                <c:pt idx="942">
                  <c:v>18841</c:v>
                </c:pt>
                <c:pt idx="943">
                  <c:v>18861</c:v>
                </c:pt>
                <c:pt idx="944">
                  <c:v>18881</c:v>
                </c:pt>
                <c:pt idx="945">
                  <c:v>18901</c:v>
                </c:pt>
                <c:pt idx="946">
                  <c:v>18921</c:v>
                </c:pt>
                <c:pt idx="947">
                  <c:v>18941</c:v>
                </c:pt>
                <c:pt idx="948">
                  <c:v>18961</c:v>
                </c:pt>
                <c:pt idx="949">
                  <c:v>18981</c:v>
                </c:pt>
                <c:pt idx="950">
                  <c:v>19001</c:v>
                </c:pt>
                <c:pt idx="951">
                  <c:v>19021</c:v>
                </c:pt>
                <c:pt idx="952">
                  <c:v>19041</c:v>
                </c:pt>
                <c:pt idx="953">
                  <c:v>19061</c:v>
                </c:pt>
                <c:pt idx="954">
                  <c:v>19081</c:v>
                </c:pt>
                <c:pt idx="955">
                  <c:v>19101</c:v>
                </c:pt>
                <c:pt idx="956">
                  <c:v>19121</c:v>
                </c:pt>
                <c:pt idx="957">
                  <c:v>19141</c:v>
                </c:pt>
                <c:pt idx="958">
                  <c:v>19161</c:v>
                </c:pt>
                <c:pt idx="959">
                  <c:v>19181</c:v>
                </c:pt>
                <c:pt idx="960">
                  <c:v>19201</c:v>
                </c:pt>
                <c:pt idx="961">
                  <c:v>19221</c:v>
                </c:pt>
                <c:pt idx="962">
                  <c:v>19241</c:v>
                </c:pt>
                <c:pt idx="963">
                  <c:v>19261</c:v>
                </c:pt>
                <c:pt idx="964">
                  <c:v>19281</c:v>
                </c:pt>
                <c:pt idx="965">
                  <c:v>19301</c:v>
                </c:pt>
                <c:pt idx="966">
                  <c:v>19321</c:v>
                </c:pt>
                <c:pt idx="967">
                  <c:v>19341</c:v>
                </c:pt>
                <c:pt idx="968">
                  <c:v>19361</c:v>
                </c:pt>
                <c:pt idx="969">
                  <c:v>19381</c:v>
                </c:pt>
                <c:pt idx="970">
                  <c:v>19401</c:v>
                </c:pt>
                <c:pt idx="971">
                  <c:v>19421</c:v>
                </c:pt>
                <c:pt idx="972">
                  <c:v>19441</c:v>
                </c:pt>
                <c:pt idx="973">
                  <c:v>19461</c:v>
                </c:pt>
                <c:pt idx="974">
                  <c:v>19481</c:v>
                </c:pt>
                <c:pt idx="975">
                  <c:v>19501</c:v>
                </c:pt>
                <c:pt idx="976">
                  <c:v>19521</c:v>
                </c:pt>
                <c:pt idx="977">
                  <c:v>19541</c:v>
                </c:pt>
                <c:pt idx="978">
                  <c:v>19561</c:v>
                </c:pt>
                <c:pt idx="979">
                  <c:v>19581</c:v>
                </c:pt>
                <c:pt idx="980">
                  <c:v>19601</c:v>
                </c:pt>
                <c:pt idx="981">
                  <c:v>19621</c:v>
                </c:pt>
                <c:pt idx="982">
                  <c:v>19641</c:v>
                </c:pt>
                <c:pt idx="983">
                  <c:v>19661</c:v>
                </c:pt>
                <c:pt idx="984">
                  <c:v>19681</c:v>
                </c:pt>
                <c:pt idx="985">
                  <c:v>19701</c:v>
                </c:pt>
                <c:pt idx="986">
                  <c:v>19721</c:v>
                </c:pt>
                <c:pt idx="987">
                  <c:v>19741</c:v>
                </c:pt>
                <c:pt idx="988">
                  <c:v>19761</c:v>
                </c:pt>
                <c:pt idx="989">
                  <c:v>19781</c:v>
                </c:pt>
                <c:pt idx="990">
                  <c:v>19801</c:v>
                </c:pt>
                <c:pt idx="991">
                  <c:v>19821</c:v>
                </c:pt>
                <c:pt idx="992">
                  <c:v>19841</c:v>
                </c:pt>
                <c:pt idx="993">
                  <c:v>19861</c:v>
                </c:pt>
                <c:pt idx="994">
                  <c:v>19881</c:v>
                </c:pt>
                <c:pt idx="995">
                  <c:v>19901</c:v>
                </c:pt>
                <c:pt idx="996">
                  <c:v>19921</c:v>
                </c:pt>
                <c:pt idx="997">
                  <c:v>19941</c:v>
                </c:pt>
                <c:pt idx="998">
                  <c:v>19961</c:v>
                </c:pt>
                <c:pt idx="999">
                  <c:v>19981</c:v>
                </c:pt>
                <c:pt idx="1000">
                  <c:v>20001</c:v>
                </c:pt>
                <c:pt idx="1001">
                  <c:v>20021</c:v>
                </c:pt>
                <c:pt idx="1002">
                  <c:v>20041</c:v>
                </c:pt>
                <c:pt idx="1003">
                  <c:v>20061</c:v>
                </c:pt>
                <c:pt idx="1004">
                  <c:v>20081</c:v>
                </c:pt>
                <c:pt idx="1005">
                  <c:v>20101</c:v>
                </c:pt>
                <c:pt idx="1006">
                  <c:v>20121</c:v>
                </c:pt>
                <c:pt idx="1007">
                  <c:v>20141</c:v>
                </c:pt>
                <c:pt idx="1008">
                  <c:v>20161</c:v>
                </c:pt>
                <c:pt idx="1009">
                  <c:v>20181</c:v>
                </c:pt>
                <c:pt idx="1010">
                  <c:v>20201</c:v>
                </c:pt>
                <c:pt idx="1011">
                  <c:v>20221</c:v>
                </c:pt>
                <c:pt idx="1012">
                  <c:v>20241</c:v>
                </c:pt>
                <c:pt idx="1013">
                  <c:v>20261</c:v>
                </c:pt>
                <c:pt idx="1014">
                  <c:v>20281</c:v>
                </c:pt>
                <c:pt idx="1015">
                  <c:v>20301</c:v>
                </c:pt>
                <c:pt idx="1016">
                  <c:v>20321</c:v>
                </c:pt>
                <c:pt idx="1017">
                  <c:v>20341</c:v>
                </c:pt>
                <c:pt idx="1018">
                  <c:v>20361</c:v>
                </c:pt>
                <c:pt idx="1019">
                  <c:v>20381</c:v>
                </c:pt>
                <c:pt idx="1020">
                  <c:v>20401</c:v>
                </c:pt>
                <c:pt idx="1021">
                  <c:v>20421</c:v>
                </c:pt>
                <c:pt idx="1022">
                  <c:v>20441</c:v>
                </c:pt>
                <c:pt idx="1023">
                  <c:v>20461</c:v>
                </c:pt>
                <c:pt idx="1024">
                  <c:v>20481</c:v>
                </c:pt>
                <c:pt idx="1025">
                  <c:v>20501</c:v>
                </c:pt>
                <c:pt idx="1026">
                  <c:v>20521</c:v>
                </c:pt>
                <c:pt idx="1027">
                  <c:v>20541</c:v>
                </c:pt>
                <c:pt idx="1028">
                  <c:v>20561</c:v>
                </c:pt>
                <c:pt idx="1029">
                  <c:v>20581</c:v>
                </c:pt>
                <c:pt idx="1030">
                  <c:v>20601</c:v>
                </c:pt>
                <c:pt idx="1031">
                  <c:v>20621</c:v>
                </c:pt>
                <c:pt idx="1032">
                  <c:v>20641</c:v>
                </c:pt>
                <c:pt idx="1033">
                  <c:v>20661</c:v>
                </c:pt>
                <c:pt idx="1034">
                  <c:v>20681</c:v>
                </c:pt>
                <c:pt idx="1035">
                  <c:v>20701</c:v>
                </c:pt>
                <c:pt idx="1036">
                  <c:v>20721</c:v>
                </c:pt>
                <c:pt idx="1037">
                  <c:v>20741</c:v>
                </c:pt>
                <c:pt idx="1038">
                  <c:v>20761</c:v>
                </c:pt>
                <c:pt idx="1039">
                  <c:v>20781</c:v>
                </c:pt>
                <c:pt idx="1040">
                  <c:v>20801</c:v>
                </c:pt>
                <c:pt idx="1041">
                  <c:v>20821</c:v>
                </c:pt>
                <c:pt idx="1042">
                  <c:v>20841</c:v>
                </c:pt>
                <c:pt idx="1043">
                  <c:v>20861</c:v>
                </c:pt>
                <c:pt idx="1044">
                  <c:v>20881</c:v>
                </c:pt>
                <c:pt idx="1045">
                  <c:v>20901</c:v>
                </c:pt>
                <c:pt idx="1046">
                  <c:v>20921</c:v>
                </c:pt>
                <c:pt idx="1047">
                  <c:v>20941</c:v>
                </c:pt>
                <c:pt idx="1048">
                  <c:v>20961</c:v>
                </c:pt>
                <c:pt idx="1049">
                  <c:v>20981</c:v>
                </c:pt>
                <c:pt idx="1050">
                  <c:v>21001</c:v>
                </c:pt>
                <c:pt idx="1051">
                  <c:v>21021</c:v>
                </c:pt>
                <c:pt idx="1052">
                  <c:v>21041</c:v>
                </c:pt>
                <c:pt idx="1053">
                  <c:v>21061</c:v>
                </c:pt>
                <c:pt idx="1054">
                  <c:v>21081</c:v>
                </c:pt>
                <c:pt idx="1055">
                  <c:v>21101</c:v>
                </c:pt>
                <c:pt idx="1056">
                  <c:v>21121</c:v>
                </c:pt>
                <c:pt idx="1057">
                  <c:v>21141</c:v>
                </c:pt>
                <c:pt idx="1058">
                  <c:v>21161</c:v>
                </c:pt>
                <c:pt idx="1059">
                  <c:v>21181</c:v>
                </c:pt>
                <c:pt idx="1060">
                  <c:v>21201</c:v>
                </c:pt>
                <c:pt idx="1061">
                  <c:v>21221</c:v>
                </c:pt>
                <c:pt idx="1062">
                  <c:v>21241</c:v>
                </c:pt>
                <c:pt idx="1063">
                  <c:v>21261</c:v>
                </c:pt>
                <c:pt idx="1064">
                  <c:v>21281</c:v>
                </c:pt>
                <c:pt idx="1065">
                  <c:v>21301</c:v>
                </c:pt>
                <c:pt idx="1066">
                  <c:v>21321</c:v>
                </c:pt>
                <c:pt idx="1067">
                  <c:v>21341</c:v>
                </c:pt>
                <c:pt idx="1068">
                  <c:v>21361</c:v>
                </c:pt>
                <c:pt idx="1069">
                  <c:v>21381</c:v>
                </c:pt>
                <c:pt idx="1070">
                  <c:v>21401</c:v>
                </c:pt>
                <c:pt idx="1071">
                  <c:v>21421</c:v>
                </c:pt>
                <c:pt idx="1072">
                  <c:v>21441</c:v>
                </c:pt>
                <c:pt idx="1073">
                  <c:v>21461</c:v>
                </c:pt>
                <c:pt idx="1074">
                  <c:v>21481</c:v>
                </c:pt>
                <c:pt idx="1075">
                  <c:v>21501</c:v>
                </c:pt>
                <c:pt idx="1076">
                  <c:v>21521</c:v>
                </c:pt>
                <c:pt idx="1077">
                  <c:v>21541</c:v>
                </c:pt>
                <c:pt idx="1078">
                  <c:v>21561</c:v>
                </c:pt>
                <c:pt idx="1079">
                  <c:v>21581</c:v>
                </c:pt>
                <c:pt idx="1080">
                  <c:v>21601</c:v>
                </c:pt>
                <c:pt idx="1081">
                  <c:v>21621</c:v>
                </c:pt>
                <c:pt idx="1082">
                  <c:v>21641</c:v>
                </c:pt>
                <c:pt idx="1083">
                  <c:v>21661</c:v>
                </c:pt>
                <c:pt idx="1084">
                  <c:v>21681</c:v>
                </c:pt>
                <c:pt idx="1085">
                  <c:v>21701</c:v>
                </c:pt>
                <c:pt idx="1086">
                  <c:v>21721</c:v>
                </c:pt>
                <c:pt idx="1087">
                  <c:v>21741</c:v>
                </c:pt>
                <c:pt idx="1088">
                  <c:v>21761</c:v>
                </c:pt>
                <c:pt idx="1089">
                  <c:v>21781</c:v>
                </c:pt>
                <c:pt idx="1090">
                  <c:v>21801</c:v>
                </c:pt>
                <c:pt idx="1091">
                  <c:v>21821</c:v>
                </c:pt>
                <c:pt idx="1092">
                  <c:v>21841</c:v>
                </c:pt>
                <c:pt idx="1093">
                  <c:v>21861</c:v>
                </c:pt>
                <c:pt idx="1094">
                  <c:v>21881</c:v>
                </c:pt>
                <c:pt idx="1095">
                  <c:v>21901</c:v>
                </c:pt>
                <c:pt idx="1096">
                  <c:v>21921</c:v>
                </c:pt>
                <c:pt idx="1097">
                  <c:v>21941</c:v>
                </c:pt>
                <c:pt idx="1098">
                  <c:v>21961</c:v>
                </c:pt>
                <c:pt idx="1099">
                  <c:v>21981</c:v>
                </c:pt>
                <c:pt idx="1100">
                  <c:v>22001</c:v>
                </c:pt>
                <c:pt idx="1101">
                  <c:v>22021</c:v>
                </c:pt>
                <c:pt idx="1102">
                  <c:v>22041</c:v>
                </c:pt>
                <c:pt idx="1103">
                  <c:v>22061</c:v>
                </c:pt>
                <c:pt idx="1104">
                  <c:v>22081</c:v>
                </c:pt>
                <c:pt idx="1105">
                  <c:v>22101</c:v>
                </c:pt>
                <c:pt idx="1106">
                  <c:v>22121</c:v>
                </c:pt>
                <c:pt idx="1107">
                  <c:v>22141</c:v>
                </c:pt>
                <c:pt idx="1108">
                  <c:v>22161</c:v>
                </c:pt>
                <c:pt idx="1109">
                  <c:v>22181</c:v>
                </c:pt>
                <c:pt idx="1110">
                  <c:v>22201</c:v>
                </c:pt>
                <c:pt idx="1111">
                  <c:v>22221</c:v>
                </c:pt>
                <c:pt idx="1112">
                  <c:v>22241</c:v>
                </c:pt>
                <c:pt idx="1113">
                  <c:v>22261</c:v>
                </c:pt>
                <c:pt idx="1114">
                  <c:v>22281</c:v>
                </c:pt>
                <c:pt idx="1115">
                  <c:v>22301</c:v>
                </c:pt>
                <c:pt idx="1116">
                  <c:v>22321</c:v>
                </c:pt>
                <c:pt idx="1117">
                  <c:v>22341</c:v>
                </c:pt>
                <c:pt idx="1118">
                  <c:v>22361</c:v>
                </c:pt>
                <c:pt idx="1119">
                  <c:v>22381</c:v>
                </c:pt>
                <c:pt idx="1120">
                  <c:v>22401</c:v>
                </c:pt>
                <c:pt idx="1121">
                  <c:v>22421</c:v>
                </c:pt>
                <c:pt idx="1122">
                  <c:v>22441</c:v>
                </c:pt>
                <c:pt idx="1123">
                  <c:v>22461</c:v>
                </c:pt>
                <c:pt idx="1124">
                  <c:v>22481</c:v>
                </c:pt>
                <c:pt idx="1125">
                  <c:v>22501</c:v>
                </c:pt>
                <c:pt idx="1126">
                  <c:v>22521</c:v>
                </c:pt>
                <c:pt idx="1127">
                  <c:v>22541</c:v>
                </c:pt>
                <c:pt idx="1128">
                  <c:v>22561</c:v>
                </c:pt>
                <c:pt idx="1129">
                  <c:v>22581</c:v>
                </c:pt>
                <c:pt idx="1130">
                  <c:v>22601</c:v>
                </c:pt>
                <c:pt idx="1131">
                  <c:v>22621</c:v>
                </c:pt>
                <c:pt idx="1132">
                  <c:v>22641</c:v>
                </c:pt>
                <c:pt idx="1133">
                  <c:v>22661</c:v>
                </c:pt>
                <c:pt idx="1134">
                  <c:v>22681</c:v>
                </c:pt>
                <c:pt idx="1135">
                  <c:v>22701</c:v>
                </c:pt>
                <c:pt idx="1136">
                  <c:v>22721</c:v>
                </c:pt>
                <c:pt idx="1137">
                  <c:v>22741</c:v>
                </c:pt>
                <c:pt idx="1138">
                  <c:v>22761</c:v>
                </c:pt>
                <c:pt idx="1139">
                  <c:v>22781</c:v>
                </c:pt>
                <c:pt idx="1140">
                  <c:v>22801</c:v>
                </c:pt>
                <c:pt idx="1141">
                  <c:v>22821</c:v>
                </c:pt>
                <c:pt idx="1142">
                  <c:v>22841</c:v>
                </c:pt>
                <c:pt idx="1143">
                  <c:v>22861</c:v>
                </c:pt>
                <c:pt idx="1144">
                  <c:v>22881</c:v>
                </c:pt>
                <c:pt idx="1145">
                  <c:v>22901</c:v>
                </c:pt>
                <c:pt idx="1146">
                  <c:v>22921</c:v>
                </c:pt>
                <c:pt idx="1147">
                  <c:v>22941</c:v>
                </c:pt>
                <c:pt idx="1148">
                  <c:v>22961</c:v>
                </c:pt>
                <c:pt idx="1149">
                  <c:v>22981</c:v>
                </c:pt>
                <c:pt idx="1150">
                  <c:v>23001</c:v>
                </c:pt>
                <c:pt idx="1151">
                  <c:v>23021</c:v>
                </c:pt>
                <c:pt idx="1152">
                  <c:v>23041</c:v>
                </c:pt>
                <c:pt idx="1153">
                  <c:v>23061</c:v>
                </c:pt>
                <c:pt idx="1154">
                  <c:v>23081</c:v>
                </c:pt>
                <c:pt idx="1155">
                  <c:v>23101</c:v>
                </c:pt>
                <c:pt idx="1156">
                  <c:v>23121</c:v>
                </c:pt>
                <c:pt idx="1157">
                  <c:v>23141</c:v>
                </c:pt>
                <c:pt idx="1158">
                  <c:v>23161</c:v>
                </c:pt>
                <c:pt idx="1159">
                  <c:v>23181</c:v>
                </c:pt>
                <c:pt idx="1160">
                  <c:v>23201</c:v>
                </c:pt>
                <c:pt idx="1161">
                  <c:v>23221</c:v>
                </c:pt>
                <c:pt idx="1162">
                  <c:v>23241</c:v>
                </c:pt>
                <c:pt idx="1163">
                  <c:v>23261</c:v>
                </c:pt>
                <c:pt idx="1164">
                  <c:v>23281</c:v>
                </c:pt>
                <c:pt idx="1165">
                  <c:v>23301</c:v>
                </c:pt>
                <c:pt idx="1166">
                  <c:v>23321</c:v>
                </c:pt>
                <c:pt idx="1167">
                  <c:v>23341</c:v>
                </c:pt>
                <c:pt idx="1168">
                  <c:v>23361</c:v>
                </c:pt>
                <c:pt idx="1169">
                  <c:v>23381</c:v>
                </c:pt>
                <c:pt idx="1170">
                  <c:v>23401</c:v>
                </c:pt>
                <c:pt idx="1171">
                  <c:v>23421</c:v>
                </c:pt>
                <c:pt idx="1172">
                  <c:v>23441</c:v>
                </c:pt>
                <c:pt idx="1173">
                  <c:v>23461</c:v>
                </c:pt>
                <c:pt idx="1174">
                  <c:v>23481</c:v>
                </c:pt>
                <c:pt idx="1175">
                  <c:v>23501</c:v>
                </c:pt>
                <c:pt idx="1176">
                  <c:v>23521</c:v>
                </c:pt>
                <c:pt idx="1177">
                  <c:v>23541</c:v>
                </c:pt>
                <c:pt idx="1178">
                  <c:v>23561</c:v>
                </c:pt>
                <c:pt idx="1179">
                  <c:v>23581</c:v>
                </c:pt>
                <c:pt idx="1180">
                  <c:v>23601</c:v>
                </c:pt>
                <c:pt idx="1181">
                  <c:v>23621</c:v>
                </c:pt>
                <c:pt idx="1182">
                  <c:v>23641</c:v>
                </c:pt>
                <c:pt idx="1183">
                  <c:v>23661</c:v>
                </c:pt>
                <c:pt idx="1184">
                  <c:v>23681</c:v>
                </c:pt>
                <c:pt idx="1185">
                  <c:v>23701</c:v>
                </c:pt>
                <c:pt idx="1186">
                  <c:v>23721</c:v>
                </c:pt>
                <c:pt idx="1187">
                  <c:v>23741</c:v>
                </c:pt>
                <c:pt idx="1188">
                  <c:v>23761</c:v>
                </c:pt>
                <c:pt idx="1189">
                  <c:v>23781</c:v>
                </c:pt>
                <c:pt idx="1190">
                  <c:v>23801</c:v>
                </c:pt>
                <c:pt idx="1191">
                  <c:v>23821</c:v>
                </c:pt>
                <c:pt idx="1192">
                  <c:v>23841</c:v>
                </c:pt>
                <c:pt idx="1193">
                  <c:v>23861</c:v>
                </c:pt>
                <c:pt idx="1194">
                  <c:v>23881</c:v>
                </c:pt>
                <c:pt idx="1195">
                  <c:v>23901</c:v>
                </c:pt>
                <c:pt idx="1196">
                  <c:v>23921</c:v>
                </c:pt>
                <c:pt idx="1197">
                  <c:v>23941</c:v>
                </c:pt>
                <c:pt idx="1198">
                  <c:v>23961</c:v>
                </c:pt>
                <c:pt idx="1199">
                  <c:v>23981</c:v>
                </c:pt>
                <c:pt idx="1200">
                  <c:v>24001</c:v>
                </c:pt>
                <c:pt idx="1201">
                  <c:v>24021</c:v>
                </c:pt>
                <c:pt idx="1202">
                  <c:v>24041</c:v>
                </c:pt>
                <c:pt idx="1203">
                  <c:v>24061</c:v>
                </c:pt>
                <c:pt idx="1204">
                  <c:v>24081</c:v>
                </c:pt>
                <c:pt idx="1205">
                  <c:v>24101</c:v>
                </c:pt>
                <c:pt idx="1206">
                  <c:v>24121</c:v>
                </c:pt>
                <c:pt idx="1207">
                  <c:v>24141</c:v>
                </c:pt>
                <c:pt idx="1208">
                  <c:v>24161</c:v>
                </c:pt>
                <c:pt idx="1209">
                  <c:v>24181</c:v>
                </c:pt>
                <c:pt idx="1210">
                  <c:v>24201</c:v>
                </c:pt>
                <c:pt idx="1211">
                  <c:v>24221</c:v>
                </c:pt>
                <c:pt idx="1212">
                  <c:v>24241</c:v>
                </c:pt>
                <c:pt idx="1213">
                  <c:v>24261</c:v>
                </c:pt>
                <c:pt idx="1214">
                  <c:v>24281</c:v>
                </c:pt>
                <c:pt idx="1215">
                  <c:v>24301</c:v>
                </c:pt>
                <c:pt idx="1216">
                  <c:v>24321</c:v>
                </c:pt>
                <c:pt idx="1217">
                  <c:v>24341</c:v>
                </c:pt>
                <c:pt idx="1218">
                  <c:v>24361</c:v>
                </c:pt>
                <c:pt idx="1219">
                  <c:v>24381</c:v>
                </c:pt>
                <c:pt idx="1220">
                  <c:v>24401</c:v>
                </c:pt>
                <c:pt idx="1221">
                  <c:v>24421</c:v>
                </c:pt>
                <c:pt idx="1222">
                  <c:v>24441</c:v>
                </c:pt>
                <c:pt idx="1223">
                  <c:v>24461</c:v>
                </c:pt>
                <c:pt idx="1224">
                  <c:v>24481</c:v>
                </c:pt>
                <c:pt idx="1225">
                  <c:v>24501</c:v>
                </c:pt>
                <c:pt idx="1226">
                  <c:v>24521</c:v>
                </c:pt>
                <c:pt idx="1227">
                  <c:v>24541</c:v>
                </c:pt>
                <c:pt idx="1228">
                  <c:v>24561</c:v>
                </c:pt>
                <c:pt idx="1229">
                  <c:v>24581</c:v>
                </c:pt>
                <c:pt idx="1230">
                  <c:v>24601</c:v>
                </c:pt>
                <c:pt idx="1231">
                  <c:v>24621</c:v>
                </c:pt>
                <c:pt idx="1232">
                  <c:v>24641</c:v>
                </c:pt>
                <c:pt idx="1233">
                  <c:v>24661</c:v>
                </c:pt>
                <c:pt idx="1234">
                  <c:v>24681</c:v>
                </c:pt>
                <c:pt idx="1235">
                  <c:v>24701</c:v>
                </c:pt>
                <c:pt idx="1236">
                  <c:v>24721</c:v>
                </c:pt>
                <c:pt idx="1237">
                  <c:v>24741</c:v>
                </c:pt>
                <c:pt idx="1238">
                  <c:v>24761</c:v>
                </c:pt>
                <c:pt idx="1239">
                  <c:v>24781</c:v>
                </c:pt>
                <c:pt idx="1240">
                  <c:v>24801</c:v>
                </c:pt>
                <c:pt idx="1241">
                  <c:v>24821</c:v>
                </c:pt>
                <c:pt idx="1242">
                  <c:v>24841</c:v>
                </c:pt>
                <c:pt idx="1243">
                  <c:v>24861</c:v>
                </c:pt>
                <c:pt idx="1244">
                  <c:v>24881</c:v>
                </c:pt>
                <c:pt idx="1245">
                  <c:v>24901</c:v>
                </c:pt>
                <c:pt idx="1246">
                  <c:v>24921</c:v>
                </c:pt>
                <c:pt idx="1247">
                  <c:v>24941</c:v>
                </c:pt>
                <c:pt idx="1248">
                  <c:v>24961</c:v>
                </c:pt>
                <c:pt idx="1249">
                  <c:v>24981</c:v>
                </c:pt>
              </c:numCache>
            </c:numRef>
          </c:xVal>
          <c:yVal>
            <c:numRef>
              <c:f>prj4c_temp24_L20_ranspin1_mcs25!$B$2:$B$1251</c:f>
              <c:numCache>
                <c:formatCode>General</c:formatCode>
                <c:ptCount val="12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ED-45A6-A336-04C1DB4BE05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prj4c_temp24_L20_ranspin1_mcs25!$A$2:$A$1251</c:f>
              <c:numCache>
                <c:formatCode>General</c:formatCode>
                <c:ptCount val="125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  <c:pt idx="26">
                  <c:v>521</c:v>
                </c:pt>
                <c:pt idx="27">
                  <c:v>541</c:v>
                </c:pt>
                <c:pt idx="28">
                  <c:v>561</c:v>
                </c:pt>
                <c:pt idx="29">
                  <c:v>581</c:v>
                </c:pt>
                <c:pt idx="30">
                  <c:v>601</c:v>
                </c:pt>
                <c:pt idx="31">
                  <c:v>621</c:v>
                </c:pt>
                <c:pt idx="32">
                  <c:v>641</c:v>
                </c:pt>
                <c:pt idx="33">
                  <c:v>661</c:v>
                </c:pt>
                <c:pt idx="34">
                  <c:v>681</c:v>
                </c:pt>
                <c:pt idx="35">
                  <c:v>701</c:v>
                </c:pt>
                <c:pt idx="36">
                  <c:v>721</c:v>
                </c:pt>
                <c:pt idx="37">
                  <c:v>741</c:v>
                </c:pt>
                <c:pt idx="38">
                  <c:v>761</c:v>
                </c:pt>
                <c:pt idx="39">
                  <c:v>781</c:v>
                </c:pt>
                <c:pt idx="40">
                  <c:v>801</c:v>
                </c:pt>
                <c:pt idx="41">
                  <c:v>821</c:v>
                </c:pt>
                <c:pt idx="42">
                  <c:v>841</c:v>
                </c:pt>
                <c:pt idx="43">
                  <c:v>861</c:v>
                </c:pt>
                <c:pt idx="44">
                  <c:v>881</c:v>
                </c:pt>
                <c:pt idx="45">
                  <c:v>901</c:v>
                </c:pt>
                <c:pt idx="46">
                  <c:v>921</c:v>
                </c:pt>
                <c:pt idx="47">
                  <c:v>941</c:v>
                </c:pt>
                <c:pt idx="48">
                  <c:v>961</c:v>
                </c:pt>
                <c:pt idx="49">
                  <c:v>981</c:v>
                </c:pt>
                <c:pt idx="50">
                  <c:v>1001</c:v>
                </c:pt>
                <c:pt idx="51">
                  <c:v>1021</c:v>
                </c:pt>
                <c:pt idx="52">
                  <c:v>1041</c:v>
                </c:pt>
                <c:pt idx="53">
                  <c:v>1061</c:v>
                </c:pt>
                <c:pt idx="54">
                  <c:v>1081</c:v>
                </c:pt>
                <c:pt idx="55">
                  <c:v>1101</c:v>
                </c:pt>
                <c:pt idx="56">
                  <c:v>1121</c:v>
                </c:pt>
                <c:pt idx="57">
                  <c:v>1141</c:v>
                </c:pt>
                <c:pt idx="58">
                  <c:v>1161</c:v>
                </c:pt>
                <c:pt idx="59">
                  <c:v>1181</c:v>
                </c:pt>
                <c:pt idx="60">
                  <c:v>1201</c:v>
                </c:pt>
                <c:pt idx="61">
                  <c:v>1221</c:v>
                </c:pt>
                <c:pt idx="62">
                  <c:v>1241</c:v>
                </c:pt>
                <c:pt idx="63">
                  <c:v>1261</c:v>
                </c:pt>
                <c:pt idx="64">
                  <c:v>1281</c:v>
                </c:pt>
                <c:pt idx="65">
                  <c:v>1301</c:v>
                </c:pt>
                <c:pt idx="66">
                  <c:v>1321</c:v>
                </c:pt>
                <c:pt idx="67">
                  <c:v>1341</c:v>
                </c:pt>
                <c:pt idx="68">
                  <c:v>1361</c:v>
                </c:pt>
                <c:pt idx="69">
                  <c:v>1381</c:v>
                </c:pt>
                <c:pt idx="70">
                  <c:v>1401</c:v>
                </c:pt>
                <c:pt idx="71">
                  <c:v>1421</c:v>
                </c:pt>
                <c:pt idx="72">
                  <c:v>1441</c:v>
                </c:pt>
                <c:pt idx="73">
                  <c:v>1461</c:v>
                </c:pt>
                <c:pt idx="74">
                  <c:v>1481</c:v>
                </c:pt>
                <c:pt idx="75">
                  <c:v>1501</c:v>
                </c:pt>
                <c:pt idx="76">
                  <c:v>1521</c:v>
                </c:pt>
                <c:pt idx="77">
                  <c:v>1541</c:v>
                </c:pt>
                <c:pt idx="78">
                  <c:v>1561</c:v>
                </c:pt>
                <c:pt idx="79">
                  <c:v>1581</c:v>
                </c:pt>
                <c:pt idx="80">
                  <c:v>1601</c:v>
                </c:pt>
                <c:pt idx="81">
                  <c:v>1621</c:v>
                </c:pt>
                <c:pt idx="82">
                  <c:v>1641</c:v>
                </c:pt>
                <c:pt idx="83">
                  <c:v>1661</c:v>
                </c:pt>
                <c:pt idx="84">
                  <c:v>1681</c:v>
                </c:pt>
                <c:pt idx="85">
                  <c:v>1701</c:v>
                </c:pt>
                <c:pt idx="86">
                  <c:v>1721</c:v>
                </c:pt>
                <c:pt idx="87">
                  <c:v>1741</c:v>
                </c:pt>
                <c:pt idx="88">
                  <c:v>1761</c:v>
                </c:pt>
                <c:pt idx="89">
                  <c:v>1781</c:v>
                </c:pt>
                <c:pt idx="90">
                  <c:v>1801</c:v>
                </c:pt>
                <c:pt idx="91">
                  <c:v>1821</c:v>
                </c:pt>
                <c:pt idx="92">
                  <c:v>1841</c:v>
                </c:pt>
                <c:pt idx="93">
                  <c:v>1861</c:v>
                </c:pt>
                <c:pt idx="94">
                  <c:v>1881</c:v>
                </c:pt>
                <c:pt idx="95">
                  <c:v>1901</c:v>
                </c:pt>
                <c:pt idx="96">
                  <c:v>1921</c:v>
                </c:pt>
                <c:pt idx="97">
                  <c:v>1941</c:v>
                </c:pt>
                <c:pt idx="98">
                  <c:v>1961</c:v>
                </c:pt>
                <c:pt idx="99">
                  <c:v>1981</c:v>
                </c:pt>
                <c:pt idx="100">
                  <c:v>2001</c:v>
                </c:pt>
                <c:pt idx="101">
                  <c:v>2021</c:v>
                </c:pt>
                <c:pt idx="102">
                  <c:v>2041</c:v>
                </c:pt>
                <c:pt idx="103">
                  <c:v>2061</c:v>
                </c:pt>
                <c:pt idx="104">
                  <c:v>2081</c:v>
                </c:pt>
                <c:pt idx="105">
                  <c:v>2101</c:v>
                </c:pt>
                <c:pt idx="106">
                  <c:v>2121</c:v>
                </c:pt>
                <c:pt idx="107">
                  <c:v>2141</c:v>
                </c:pt>
                <c:pt idx="108">
                  <c:v>2161</c:v>
                </c:pt>
                <c:pt idx="109">
                  <c:v>2181</c:v>
                </c:pt>
                <c:pt idx="110">
                  <c:v>2201</c:v>
                </c:pt>
                <c:pt idx="111">
                  <c:v>2221</c:v>
                </c:pt>
                <c:pt idx="112">
                  <c:v>2241</c:v>
                </c:pt>
                <c:pt idx="113">
                  <c:v>2261</c:v>
                </c:pt>
                <c:pt idx="114">
                  <c:v>2281</c:v>
                </c:pt>
                <c:pt idx="115">
                  <c:v>2301</c:v>
                </c:pt>
                <c:pt idx="116">
                  <c:v>2321</c:v>
                </c:pt>
                <c:pt idx="117">
                  <c:v>2341</c:v>
                </c:pt>
                <c:pt idx="118">
                  <c:v>2361</c:v>
                </c:pt>
                <c:pt idx="119">
                  <c:v>2381</c:v>
                </c:pt>
                <c:pt idx="120">
                  <c:v>2401</c:v>
                </c:pt>
                <c:pt idx="121">
                  <c:v>2421</c:v>
                </c:pt>
                <c:pt idx="122">
                  <c:v>2441</c:v>
                </c:pt>
                <c:pt idx="123">
                  <c:v>2461</c:v>
                </c:pt>
                <c:pt idx="124">
                  <c:v>2481</c:v>
                </c:pt>
                <c:pt idx="125">
                  <c:v>2501</c:v>
                </c:pt>
                <c:pt idx="126">
                  <c:v>2521</c:v>
                </c:pt>
                <c:pt idx="127">
                  <c:v>2541</c:v>
                </c:pt>
                <c:pt idx="128">
                  <c:v>2561</c:v>
                </c:pt>
                <c:pt idx="129">
                  <c:v>2581</c:v>
                </c:pt>
                <c:pt idx="130">
                  <c:v>2601</c:v>
                </c:pt>
                <c:pt idx="131">
                  <c:v>2621</c:v>
                </c:pt>
                <c:pt idx="132">
                  <c:v>2641</c:v>
                </c:pt>
                <c:pt idx="133">
                  <c:v>2661</c:v>
                </c:pt>
                <c:pt idx="134">
                  <c:v>2681</c:v>
                </c:pt>
                <c:pt idx="135">
                  <c:v>2701</c:v>
                </c:pt>
                <c:pt idx="136">
                  <c:v>2721</c:v>
                </c:pt>
                <c:pt idx="137">
                  <c:v>2741</c:v>
                </c:pt>
                <c:pt idx="138">
                  <c:v>2761</c:v>
                </c:pt>
                <c:pt idx="139">
                  <c:v>2781</c:v>
                </c:pt>
                <c:pt idx="140">
                  <c:v>2801</c:v>
                </c:pt>
                <c:pt idx="141">
                  <c:v>2821</c:v>
                </c:pt>
                <c:pt idx="142">
                  <c:v>2841</c:v>
                </c:pt>
                <c:pt idx="143">
                  <c:v>2861</c:v>
                </c:pt>
                <c:pt idx="144">
                  <c:v>2881</c:v>
                </c:pt>
                <c:pt idx="145">
                  <c:v>2901</c:v>
                </c:pt>
                <c:pt idx="146">
                  <c:v>2921</c:v>
                </c:pt>
                <c:pt idx="147">
                  <c:v>2941</c:v>
                </c:pt>
                <c:pt idx="148">
                  <c:v>2961</c:v>
                </c:pt>
                <c:pt idx="149">
                  <c:v>2981</c:v>
                </c:pt>
                <c:pt idx="150">
                  <c:v>3001</c:v>
                </c:pt>
                <c:pt idx="151">
                  <c:v>3021</c:v>
                </c:pt>
                <c:pt idx="152">
                  <c:v>3041</c:v>
                </c:pt>
                <c:pt idx="153">
                  <c:v>3061</c:v>
                </c:pt>
                <c:pt idx="154">
                  <c:v>3081</c:v>
                </c:pt>
                <c:pt idx="155">
                  <c:v>3101</c:v>
                </c:pt>
                <c:pt idx="156">
                  <c:v>3121</c:v>
                </c:pt>
                <c:pt idx="157">
                  <c:v>3141</c:v>
                </c:pt>
                <c:pt idx="158">
                  <c:v>3161</c:v>
                </c:pt>
                <c:pt idx="159">
                  <c:v>3181</c:v>
                </c:pt>
                <c:pt idx="160">
                  <c:v>3201</c:v>
                </c:pt>
                <c:pt idx="161">
                  <c:v>3221</c:v>
                </c:pt>
                <c:pt idx="162">
                  <c:v>3241</c:v>
                </c:pt>
                <c:pt idx="163">
                  <c:v>3261</c:v>
                </c:pt>
                <c:pt idx="164">
                  <c:v>3281</c:v>
                </c:pt>
                <c:pt idx="165">
                  <c:v>3301</c:v>
                </c:pt>
                <c:pt idx="166">
                  <c:v>3321</c:v>
                </c:pt>
                <c:pt idx="167">
                  <c:v>3341</c:v>
                </c:pt>
                <c:pt idx="168">
                  <c:v>3361</c:v>
                </c:pt>
                <c:pt idx="169">
                  <c:v>3381</c:v>
                </c:pt>
                <c:pt idx="170">
                  <c:v>3401</c:v>
                </c:pt>
                <c:pt idx="171">
                  <c:v>3421</c:v>
                </c:pt>
                <c:pt idx="172">
                  <c:v>3441</c:v>
                </c:pt>
                <c:pt idx="173">
                  <c:v>3461</c:v>
                </c:pt>
                <c:pt idx="174">
                  <c:v>3481</c:v>
                </c:pt>
                <c:pt idx="175">
                  <c:v>3501</c:v>
                </c:pt>
                <c:pt idx="176">
                  <c:v>3521</c:v>
                </c:pt>
                <c:pt idx="177">
                  <c:v>3541</c:v>
                </c:pt>
                <c:pt idx="178">
                  <c:v>3561</c:v>
                </c:pt>
                <c:pt idx="179">
                  <c:v>3581</c:v>
                </c:pt>
                <c:pt idx="180">
                  <c:v>3601</c:v>
                </c:pt>
                <c:pt idx="181">
                  <c:v>3621</c:v>
                </c:pt>
                <c:pt idx="182">
                  <c:v>3641</c:v>
                </c:pt>
                <c:pt idx="183">
                  <c:v>3661</c:v>
                </c:pt>
                <c:pt idx="184">
                  <c:v>3681</c:v>
                </c:pt>
                <c:pt idx="185">
                  <c:v>3701</c:v>
                </c:pt>
                <c:pt idx="186">
                  <c:v>3721</c:v>
                </c:pt>
                <c:pt idx="187">
                  <c:v>3741</c:v>
                </c:pt>
                <c:pt idx="188">
                  <c:v>3761</c:v>
                </c:pt>
                <c:pt idx="189">
                  <c:v>3781</c:v>
                </c:pt>
                <c:pt idx="190">
                  <c:v>3801</c:v>
                </c:pt>
                <c:pt idx="191">
                  <c:v>3821</c:v>
                </c:pt>
                <c:pt idx="192">
                  <c:v>3841</c:v>
                </c:pt>
                <c:pt idx="193">
                  <c:v>3861</c:v>
                </c:pt>
                <c:pt idx="194">
                  <c:v>3881</c:v>
                </c:pt>
                <c:pt idx="195">
                  <c:v>3901</c:v>
                </c:pt>
                <c:pt idx="196">
                  <c:v>3921</c:v>
                </c:pt>
                <c:pt idx="197">
                  <c:v>3941</c:v>
                </c:pt>
                <c:pt idx="198">
                  <c:v>3961</c:v>
                </c:pt>
                <c:pt idx="199">
                  <c:v>3981</c:v>
                </c:pt>
                <c:pt idx="200">
                  <c:v>4001</c:v>
                </c:pt>
                <c:pt idx="201">
                  <c:v>4021</c:v>
                </c:pt>
                <c:pt idx="202">
                  <c:v>4041</c:v>
                </c:pt>
                <c:pt idx="203">
                  <c:v>4061</c:v>
                </c:pt>
                <c:pt idx="204">
                  <c:v>4081</c:v>
                </c:pt>
                <c:pt idx="205">
                  <c:v>4101</c:v>
                </c:pt>
                <c:pt idx="206">
                  <c:v>4121</c:v>
                </c:pt>
                <c:pt idx="207">
                  <c:v>4141</c:v>
                </c:pt>
                <c:pt idx="208">
                  <c:v>4161</c:v>
                </c:pt>
                <c:pt idx="209">
                  <c:v>4181</c:v>
                </c:pt>
                <c:pt idx="210">
                  <c:v>4201</c:v>
                </c:pt>
                <c:pt idx="211">
                  <c:v>4221</c:v>
                </c:pt>
                <c:pt idx="212">
                  <c:v>4241</c:v>
                </c:pt>
                <c:pt idx="213">
                  <c:v>4261</c:v>
                </c:pt>
                <c:pt idx="214">
                  <c:v>4281</c:v>
                </c:pt>
                <c:pt idx="215">
                  <c:v>4301</c:v>
                </c:pt>
                <c:pt idx="216">
                  <c:v>4321</c:v>
                </c:pt>
                <c:pt idx="217">
                  <c:v>4341</c:v>
                </c:pt>
                <c:pt idx="218">
                  <c:v>4361</c:v>
                </c:pt>
                <c:pt idx="219">
                  <c:v>4381</c:v>
                </c:pt>
                <c:pt idx="220">
                  <c:v>4401</c:v>
                </c:pt>
                <c:pt idx="221">
                  <c:v>4421</c:v>
                </c:pt>
                <c:pt idx="222">
                  <c:v>4441</c:v>
                </c:pt>
                <c:pt idx="223">
                  <c:v>4461</c:v>
                </c:pt>
                <c:pt idx="224">
                  <c:v>4481</c:v>
                </c:pt>
                <c:pt idx="225">
                  <c:v>4501</c:v>
                </c:pt>
                <c:pt idx="226">
                  <c:v>4521</c:v>
                </c:pt>
                <c:pt idx="227">
                  <c:v>4541</c:v>
                </c:pt>
                <c:pt idx="228">
                  <c:v>4561</c:v>
                </c:pt>
                <c:pt idx="229">
                  <c:v>4581</c:v>
                </c:pt>
                <c:pt idx="230">
                  <c:v>4601</c:v>
                </c:pt>
                <c:pt idx="231">
                  <c:v>4621</c:v>
                </c:pt>
                <c:pt idx="232">
                  <c:v>4641</c:v>
                </c:pt>
                <c:pt idx="233">
                  <c:v>4661</c:v>
                </c:pt>
                <c:pt idx="234">
                  <c:v>4681</c:v>
                </c:pt>
                <c:pt idx="235">
                  <c:v>4701</c:v>
                </c:pt>
                <c:pt idx="236">
                  <c:v>4721</c:v>
                </c:pt>
                <c:pt idx="237">
                  <c:v>4741</c:v>
                </c:pt>
                <c:pt idx="238">
                  <c:v>4761</c:v>
                </c:pt>
                <c:pt idx="239">
                  <c:v>4781</c:v>
                </c:pt>
                <c:pt idx="240">
                  <c:v>4801</c:v>
                </c:pt>
                <c:pt idx="241">
                  <c:v>4821</c:v>
                </c:pt>
                <c:pt idx="242">
                  <c:v>4841</c:v>
                </c:pt>
                <c:pt idx="243">
                  <c:v>4861</c:v>
                </c:pt>
                <c:pt idx="244">
                  <c:v>4881</c:v>
                </c:pt>
                <c:pt idx="245">
                  <c:v>4901</c:v>
                </c:pt>
                <c:pt idx="246">
                  <c:v>4921</c:v>
                </c:pt>
                <c:pt idx="247">
                  <c:v>4941</c:v>
                </c:pt>
                <c:pt idx="248">
                  <c:v>4961</c:v>
                </c:pt>
                <c:pt idx="249">
                  <c:v>4981</c:v>
                </c:pt>
                <c:pt idx="250">
                  <c:v>5001</c:v>
                </c:pt>
                <c:pt idx="251">
                  <c:v>5021</c:v>
                </c:pt>
                <c:pt idx="252">
                  <c:v>5041</c:v>
                </c:pt>
                <c:pt idx="253">
                  <c:v>5061</c:v>
                </c:pt>
                <c:pt idx="254">
                  <c:v>5081</c:v>
                </c:pt>
                <c:pt idx="255">
                  <c:v>5101</c:v>
                </c:pt>
                <c:pt idx="256">
                  <c:v>5121</c:v>
                </c:pt>
                <c:pt idx="257">
                  <c:v>5141</c:v>
                </c:pt>
                <c:pt idx="258">
                  <c:v>5161</c:v>
                </c:pt>
                <c:pt idx="259">
                  <c:v>5181</c:v>
                </c:pt>
                <c:pt idx="260">
                  <c:v>5201</c:v>
                </c:pt>
                <c:pt idx="261">
                  <c:v>5221</c:v>
                </c:pt>
                <c:pt idx="262">
                  <c:v>5241</c:v>
                </c:pt>
                <c:pt idx="263">
                  <c:v>5261</c:v>
                </c:pt>
                <c:pt idx="264">
                  <c:v>5281</c:v>
                </c:pt>
                <c:pt idx="265">
                  <c:v>5301</c:v>
                </c:pt>
                <c:pt idx="266">
                  <c:v>5321</c:v>
                </c:pt>
                <c:pt idx="267">
                  <c:v>5341</c:v>
                </c:pt>
                <c:pt idx="268">
                  <c:v>5361</c:v>
                </c:pt>
                <c:pt idx="269">
                  <c:v>5381</c:v>
                </c:pt>
                <c:pt idx="270">
                  <c:v>5401</c:v>
                </c:pt>
                <c:pt idx="271">
                  <c:v>5421</c:v>
                </c:pt>
                <c:pt idx="272">
                  <c:v>5441</c:v>
                </c:pt>
                <c:pt idx="273">
                  <c:v>5461</c:v>
                </c:pt>
                <c:pt idx="274">
                  <c:v>5481</c:v>
                </c:pt>
                <c:pt idx="275">
                  <c:v>5501</c:v>
                </c:pt>
                <c:pt idx="276">
                  <c:v>5521</c:v>
                </c:pt>
                <c:pt idx="277">
                  <c:v>5541</c:v>
                </c:pt>
                <c:pt idx="278">
                  <c:v>5561</c:v>
                </c:pt>
                <c:pt idx="279">
                  <c:v>5581</c:v>
                </c:pt>
                <c:pt idx="280">
                  <c:v>5601</c:v>
                </c:pt>
                <c:pt idx="281">
                  <c:v>5621</c:v>
                </c:pt>
                <c:pt idx="282">
                  <c:v>5641</c:v>
                </c:pt>
                <c:pt idx="283">
                  <c:v>5661</c:v>
                </c:pt>
                <c:pt idx="284">
                  <c:v>5681</c:v>
                </c:pt>
                <c:pt idx="285">
                  <c:v>5701</c:v>
                </c:pt>
                <c:pt idx="286">
                  <c:v>5721</c:v>
                </c:pt>
                <c:pt idx="287">
                  <c:v>5741</c:v>
                </c:pt>
                <c:pt idx="288">
                  <c:v>5761</c:v>
                </c:pt>
                <c:pt idx="289">
                  <c:v>5781</c:v>
                </c:pt>
                <c:pt idx="290">
                  <c:v>5801</c:v>
                </c:pt>
                <c:pt idx="291">
                  <c:v>5821</c:v>
                </c:pt>
                <c:pt idx="292">
                  <c:v>5841</c:v>
                </c:pt>
                <c:pt idx="293">
                  <c:v>5861</c:v>
                </c:pt>
                <c:pt idx="294">
                  <c:v>5881</c:v>
                </c:pt>
                <c:pt idx="295">
                  <c:v>5901</c:v>
                </c:pt>
                <c:pt idx="296">
                  <c:v>5921</c:v>
                </c:pt>
                <c:pt idx="297">
                  <c:v>5941</c:v>
                </c:pt>
                <c:pt idx="298">
                  <c:v>5961</c:v>
                </c:pt>
                <c:pt idx="299">
                  <c:v>5981</c:v>
                </c:pt>
                <c:pt idx="300">
                  <c:v>6001</c:v>
                </c:pt>
                <c:pt idx="301">
                  <c:v>6021</c:v>
                </c:pt>
                <c:pt idx="302">
                  <c:v>6041</c:v>
                </c:pt>
                <c:pt idx="303">
                  <c:v>6061</c:v>
                </c:pt>
                <c:pt idx="304">
                  <c:v>6081</c:v>
                </c:pt>
                <c:pt idx="305">
                  <c:v>6101</c:v>
                </c:pt>
                <c:pt idx="306">
                  <c:v>6121</c:v>
                </c:pt>
                <c:pt idx="307">
                  <c:v>6141</c:v>
                </c:pt>
                <c:pt idx="308">
                  <c:v>6161</c:v>
                </c:pt>
                <c:pt idx="309">
                  <c:v>6181</c:v>
                </c:pt>
                <c:pt idx="310">
                  <c:v>6201</c:v>
                </c:pt>
                <c:pt idx="311">
                  <c:v>6221</c:v>
                </c:pt>
                <c:pt idx="312">
                  <c:v>6241</c:v>
                </c:pt>
                <c:pt idx="313">
                  <c:v>6261</c:v>
                </c:pt>
                <c:pt idx="314">
                  <c:v>6281</c:v>
                </c:pt>
                <c:pt idx="315">
                  <c:v>6301</c:v>
                </c:pt>
                <c:pt idx="316">
                  <c:v>6321</c:v>
                </c:pt>
                <c:pt idx="317">
                  <c:v>6341</c:v>
                </c:pt>
                <c:pt idx="318">
                  <c:v>6361</c:v>
                </c:pt>
                <c:pt idx="319">
                  <c:v>6381</c:v>
                </c:pt>
                <c:pt idx="320">
                  <c:v>6401</c:v>
                </c:pt>
                <c:pt idx="321">
                  <c:v>6421</c:v>
                </c:pt>
                <c:pt idx="322">
                  <c:v>6441</c:v>
                </c:pt>
                <c:pt idx="323">
                  <c:v>6461</c:v>
                </c:pt>
                <c:pt idx="324">
                  <c:v>6481</c:v>
                </c:pt>
                <c:pt idx="325">
                  <c:v>6501</c:v>
                </c:pt>
                <c:pt idx="326">
                  <c:v>6521</c:v>
                </c:pt>
                <c:pt idx="327">
                  <c:v>6541</c:v>
                </c:pt>
                <c:pt idx="328">
                  <c:v>6561</c:v>
                </c:pt>
                <c:pt idx="329">
                  <c:v>6581</c:v>
                </c:pt>
                <c:pt idx="330">
                  <c:v>6601</c:v>
                </c:pt>
                <c:pt idx="331">
                  <c:v>6621</c:v>
                </c:pt>
                <c:pt idx="332">
                  <c:v>6641</c:v>
                </c:pt>
                <c:pt idx="333">
                  <c:v>6661</c:v>
                </c:pt>
                <c:pt idx="334">
                  <c:v>6681</c:v>
                </c:pt>
                <c:pt idx="335">
                  <c:v>6701</c:v>
                </c:pt>
                <c:pt idx="336">
                  <c:v>6721</c:v>
                </c:pt>
                <c:pt idx="337">
                  <c:v>6741</c:v>
                </c:pt>
                <c:pt idx="338">
                  <c:v>6761</c:v>
                </c:pt>
                <c:pt idx="339">
                  <c:v>6781</c:v>
                </c:pt>
                <c:pt idx="340">
                  <c:v>6801</c:v>
                </c:pt>
                <c:pt idx="341">
                  <c:v>6821</c:v>
                </c:pt>
                <c:pt idx="342">
                  <c:v>6841</c:v>
                </c:pt>
                <c:pt idx="343">
                  <c:v>6861</c:v>
                </c:pt>
                <c:pt idx="344">
                  <c:v>6881</c:v>
                </c:pt>
                <c:pt idx="345">
                  <c:v>6901</c:v>
                </c:pt>
                <c:pt idx="346">
                  <c:v>6921</c:v>
                </c:pt>
                <c:pt idx="347">
                  <c:v>6941</c:v>
                </c:pt>
                <c:pt idx="348">
                  <c:v>6961</c:v>
                </c:pt>
                <c:pt idx="349">
                  <c:v>6981</c:v>
                </c:pt>
                <c:pt idx="350">
                  <c:v>7001</c:v>
                </c:pt>
                <c:pt idx="351">
                  <c:v>7021</c:v>
                </c:pt>
                <c:pt idx="352">
                  <c:v>7041</c:v>
                </c:pt>
                <c:pt idx="353">
                  <c:v>7061</c:v>
                </c:pt>
                <c:pt idx="354">
                  <c:v>7081</c:v>
                </c:pt>
                <c:pt idx="355">
                  <c:v>7101</c:v>
                </c:pt>
                <c:pt idx="356">
                  <c:v>7121</c:v>
                </c:pt>
                <c:pt idx="357">
                  <c:v>7141</c:v>
                </c:pt>
                <c:pt idx="358">
                  <c:v>7161</c:v>
                </c:pt>
                <c:pt idx="359">
                  <c:v>7181</c:v>
                </c:pt>
                <c:pt idx="360">
                  <c:v>7201</c:v>
                </c:pt>
                <c:pt idx="361">
                  <c:v>7221</c:v>
                </c:pt>
                <c:pt idx="362">
                  <c:v>7241</c:v>
                </c:pt>
                <c:pt idx="363">
                  <c:v>7261</c:v>
                </c:pt>
                <c:pt idx="364">
                  <c:v>7281</c:v>
                </c:pt>
                <c:pt idx="365">
                  <c:v>7301</c:v>
                </c:pt>
                <c:pt idx="366">
                  <c:v>7321</c:v>
                </c:pt>
                <c:pt idx="367">
                  <c:v>7341</c:v>
                </c:pt>
                <c:pt idx="368">
                  <c:v>7361</c:v>
                </c:pt>
                <c:pt idx="369">
                  <c:v>7381</c:v>
                </c:pt>
                <c:pt idx="370">
                  <c:v>7401</c:v>
                </c:pt>
                <c:pt idx="371">
                  <c:v>7421</c:v>
                </c:pt>
                <c:pt idx="372">
                  <c:v>7441</c:v>
                </c:pt>
                <c:pt idx="373">
                  <c:v>7461</c:v>
                </c:pt>
                <c:pt idx="374">
                  <c:v>7481</c:v>
                </c:pt>
                <c:pt idx="375">
                  <c:v>7501</c:v>
                </c:pt>
                <c:pt idx="376">
                  <c:v>7521</c:v>
                </c:pt>
                <c:pt idx="377">
                  <c:v>7541</c:v>
                </c:pt>
                <c:pt idx="378">
                  <c:v>7561</c:v>
                </c:pt>
                <c:pt idx="379">
                  <c:v>7581</c:v>
                </c:pt>
                <c:pt idx="380">
                  <c:v>7601</c:v>
                </c:pt>
                <c:pt idx="381">
                  <c:v>7621</c:v>
                </c:pt>
                <c:pt idx="382">
                  <c:v>7641</c:v>
                </c:pt>
                <c:pt idx="383">
                  <c:v>7661</c:v>
                </c:pt>
                <c:pt idx="384">
                  <c:v>7681</c:v>
                </c:pt>
                <c:pt idx="385">
                  <c:v>7701</c:v>
                </c:pt>
                <c:pt idx="386">
                  <c:v>7721</c:v>
                </c:pt>
                <c:pt idx="387">
                  <c:v>7741</c:v>
                </c:pt>
                <c:pt idx="388">
                  <c:v>7761</c:v>
                </c:pt>
                <c:pt idx="389">
                  <c:v>7781</c:v>
                </c:pt>
                <c:pt idx="390">
                  <c:v>7801</c:v>
                </c:pt>
                <c:pt idx="391">
                  <c:v>7821</c:v>
                </c:pt>
                <c:pt idx="392">
                  <c:v>7841</c:v>
                </c:pt>
                <c:pt idx="393">
                  <c:v>7861</c:v>
                </c:pt>
                <c:pt idx="394">
                  <c:v>7881</c:v>
                </c:pt>
                <c:pt idx="395">
                  <c:v>7901</c:v>
                </c:pt>
                <c:pt idx="396">
                  <c:v>7921</c:v>
                </c:pt>
                <c:pt idx="397">
                  <c:v>7941</c:v>
                </c:pt>
                <c:pt idx="398">
                  <c:v>7961</c:v>
                </c:pt>
                <c:pt idx="399">
                  <c:v>7981</c:v>
                </c:pt>
                <c:pt idx="400">
                  <c:v>8001</c:v>
                </c:pt>
                <c:pt idx="401">
                  <c:v>8021</c:v>
                </c:pt>
                <c:pt idx="402">
                  <c:v>8041</c:v>
                </c:pt>
                <c:pt idx="403">
                  <c:v>8061</c:v>
                </c:pt>
                <c:pt idx="404">
                  <c:v>8081</c:v>
                </c:pt>
                <c:pt idx="405">
                  <c:v>8101</c:v>
                </c:pt>
                <c:pt idx="406">
                  <c:v>8121</c:v>
                </c:pt>
                <c:pt idx="407">
                  <c:v>8141</c:v>
                </c:pt>
                <c:pt idx="408">
                  <c:v>8161</c:v>
                </c:pt>
                <c:pt idx="409">
                  <c:v>8181</c:v>
                </c:pt>
                <c:pt idx="410">
                  <c:v>8201</c:v>
                </c:pt>
                <c:pt idx="411">
                  <c:v>8221</c:v>
                </c:pt>
                <c:pt idx="412">
                  <c:v>8241</c:v>
                </c:pt>
                <c:pt idx="413">
                  <c:v>8261</c:v>
                </c:pt>
                <c:pt idx="414">
                  <c:v>8281</c:v>
                </c:pt>
                <c:pt idx="415">
                  <c:v>8301</c:v>
                </c:pt>
                <c:pt idx="416">
                  <c:v>8321</c:v>
                </c:pt>
                <c:pt idx="417">
                  <c:v>8341</c:v>
                </c:pt>
                <c:pt idx="418">
                  <c:v>8361</c:v>
                </c:pt>
                <c:pt idx="419">
                  <c:v>8381</c:v>
                </c:pt>
                <c:pt idx="420">
                  <c:v>8401</c:v>
                </c:pt>
                <c:pt idx="421">
                  <c:v>8421</c:v>
                </c:pt>
                <c:pt idx="422">
                  <c:v>8441</c:v>
                </c:pt>
                <c:pt idx="423">
                  <c:v>8461</c:v>
                </c:pt>
                <c:pt idx="424">
                  <c:v>8481</c:v>
                </c:pt>
                <c:pt idx="425">
                  <c:v>8501</c:v>
                </c:pt>
                <c:pt idx="426">
                  <c:v>8521</c:v>
                </c:pt>
                <c:pt idx="427">
                  <c:v>8541</c:v>
                </c:pt>
                <c:pt idx="428">
                  <c:v>8561</c:v>
                </c:pt>
                <c:pt idx="429">
                  <c:v>8581</c:v>
                </c:pt>
                <c:pt idx="430">
                  <c:v>8601</c:v>
                </c:pt>
                <c:pt idx="431">
                  <c:v>8621</c:v>
                </c:pt>
                <c:pt idx="432">
                  <c:v>8641</c:v>
                </c:pt>
                <c:pt idx="433">
                  <c:v>8661</c:v>
                </c:pt>
                <c:pt idx="434">
                  <c:v>8681</c:v>
                </c:pt>
                <c:pt idx="435">
                  <c:v>8701</c:v>
                </c:pt>
                <c:pt idx="436">
                  <c:v>8721</c:v>
                </c:pt>
                <c:pt idx="437">
                  <c:v>8741</c:v>
                </c:pt>
                <c:pt idx="438">
                  <c:v>8761</c:v>
                </c:pt>
                <c:pt idx="439">
                  <c:v>8781</c:v>
                </c:pt>
                <c:pt idx="440">
                  <c:v>8801</c:v>
                </c:pt>
                <c:pt idx="441">
                  <c:v>8821</c:v>
                </c:pt>
                <c:pt idx="442">
                  <c:v>8841</c:v>
                </c:pt>
                <c:pt idx="443">
                  <c:v>8861</c:v>
                </c:pt>
                <c:pt idx="444">
                  <c:v>8881</c:v>
                </c:pt>
                <c:pt idx="445">
                  <c:v>8901</c:v>
                </c:pt>
                <c:pt idx="446">
                  <c:v>8921</c:v>
                </c:pt>
                <c:pt idx="447">
                  <c:v>8941</c:v>
                </c:pt>
                <c:pt idx="448">
                  <c:v>8961</c:v>
                </c:pt>
                <c:pt idx="449">
                  <c:v>8981</c:v>
                </c:pt>
                <c:pt idx="450">
                  <c:v>9001</c:v>
                </c:pt>
                <c:pt idx="451">
                  <c:v>9021</c:v>
                </c:pt>
                <c:pt idx="452">
                  <c:v>9041</c:v>
                </c:pt>
                <c:pt idx="453">
                  <c:v>9061</c:v>
                </c:pt>
                <c:pt idx="454">
                  <c:v>9081</c:v>
                </c:pt>
                <c:pt idx="455">
                  <c:v>9101</c:v>
                </c:pt>
                <c:pt idx="456">
                  <c:v>9121</c:v>
                </c:pt>
                <c:pt idx="457">
                  <c:v>9141</c:v>
                </c:pt>
                <c:pt idx="458">
                  <c:v>9161</c:v>
                </c:pt>
                <c:pt idx="459">
                  <c:v>9181</c:v>
                </c:pt>
                <c:pt idx="460">
                  <c:v>9201</c:v>
                </c:pt>
                <c:pt idx="461">
                  <c:v>9221</c:v>
                </c:pt>
                <c:pt idx="462">
                  <c:v>9241</c:v>
                </c:pt>
                <c:pt idx="463">
                  <c:v>9261</c:v>
                </c:pt>
                <c:pt idx="464">
                  <c:v>9281</c:v>
                </c:pt>
                <c:pt idx="465">
                  <c:v>9301</c:v>
                </c:pt>
                <c:pt idx="466">
                  <c:v>9321</c:v>
                </c:pt>
                <c:pt idx="467">
                  <c:v>9341</c:v>
                </c:pt>
                <c:pt idx="468">
                  <c:v>9361</c:v>
                </c:pt>
                <c:pt idx="469">
                  <c:v>9381</c:v>
                </c:pt>
                <c:pt idx="470">
                  <c:v>9401</c:v>
                </c:pt>
                <c:pt idx="471">
                  <c:v>9421</c:v>
                </c:pt>
                <c:pt idx="472">
                  <c:v>9441</c:v>
                </c:pt>
                <c:pt idx="473">
                  <c:v>9461</c:v>
                </c:pt>
                <c:pt idx="474">
                  <c:v>9481</c:v>
                </c:pt>
                <c:pt idx="475">
                  <c:v>9501</c:v>
                </c:pt>
                <c:pt idx="476">
                  <c:v>9521</c:v>
                </c:pt>
                <c:pt idx="477">
                  <c:v>9541</c:v>
                </c:pt>
                <c:pt idx="478">
                  <c:v>9561</c:v>
                </c:pt>
                <c:pt idx="479">
                  <c:v>9581</c:v>
                </c:pt>
                <c:pt idx="480">
                  <c:v>9601</c:v>
                </c:pt>
                <c:pt idx="481">
                  <c:v>9621</c:v>
                </c:pt>
                <c:pt idx="482">
                  <c:v>9641</c:v>
                </c:pt>
                <c:pt idx="483">
                  <c:v>9661</c:v>
                </c:pt>
                <c:pt idx="484">
                  <c:v>9681</c:v>
                </c:pt>
                <c:pt idx="485">
                  <c:v>9701</c:v>
                </c:pt>
                <c:pt idx="486">
                  <c:v>9721</c:v>
                </c:pt>
                <c:pt idx="487">
                  <c:v>9741</c:v>
                </c:pt>
                <c:pt idx="488">
                  <c:v>9761</c:v>
                </c:pt>
                <c:pt idx="489">
                  <c:v>9781</c:v>
                </c:pt>
                <c:pt idx="490">
                  <c:v>9801</c:v>
                </c:pt>
                <c:pt idx="491">
                  <c:v>9821</c:v>
                </c:pt>
                <c:pt idx="492">
                  <c:v>9841</c:v>
                </c:pt>
                <c:pt idx="493">
                  <c:v>9861</c:v>
                </c:pt>
                <c:pt idx="494">
                  <c:v>9881</c:v>
                </c:pt>
                <c:pt idx="495">
                  <c:v>9901</c:v>
                </c:pt>
                <c:pt idx="496">
                  <c:v>9921</c:v>
                </c:pt>
                <c:pt idx="497">
                  <c:v>9941</c:v>
                </c:pt>
                <c:pt idx="498">
                  <c:v>9961</c:v>
                </c:pt>
                <c:pt idx="499">
                  <c:v>9981</c:v>
                </c:pt>
                <c:pt idx="500">
                  <c:v>10001</c:v>
                </c:pt>
                <c:pt idx="501">
                  <c:v>10021</c:v>
                </c:pt>
                <c:pt idx="502">
                  <c:v>10041</c:v>
                </c:pt>
                <c:pt idx="503">
                  <c:v>10061</c:v>
                </c:pt>
                <c:pt idx="504">
                  <c:v>10081</c:v>
                </c:pt>
                <c:pt idx="505">
                  <c:v>10101</c:v>
                </c:pt>
                <c:pt idx="506">
                  <c:v>10121</c:v>
                </c:pt>
                <c:pt idx="507">
                  <c:v>10141</c:v>
                </c:pt>
                <c:pt idx="508">
                  <c:v>10161</c:v>
                </c:pt>
                <c:pt idx="509">
                  <c:v>10181</c:v>
                </c:pt>
                <c:pt idx="510">
                  <c:v>10201</c:v>
                </c:pt>
                <c:pt idx="511">
                  <c:v>10221</c:v>
                </c:pt>
                <c:pt idx="512">
                  <c:v>10241</c:v>
                </c:pt>
                <c:pt idx="513">
                  <c:v>10261</c:v>
                </c:pt>
                <c:pt idx="514">
                  <c:v>10281</c:v>
                </c:pt>
                <c:pt idx="515">
                  <c:v>10301</c:v>
                </c:pt>
                <c:pt idx="516">
                  <c:v>10321</c:v>
                </c:pt>
                <c:pt idx="517">
                  <c:v>10341</c:v>
                </c:pt>
                <c:pt idx="518">
                  <c:v>10361</c:v>
                </c:pt>
                <c:pt idx="519">
                  <c:v>10381</c:v>
                </c:pt>
                <c:pt idx="520">
                  <c:v>10401</c:v>
                </c:pt>
                <c:pt idx="521">
                  <c:v>10421</c:v>
                </c:pt>
                <c:pt idx="522">
                  <c:v>10441</c:v>
                </c:pt>
                <c:pt idx="523">
                  <c:v>10461</c:v>
                </c:pt>
                <c:pt idx="524">
                  <c:v>10481</c:v>
                </c:pt>
                <c:pt idx="525">
                  <c:v>10501</c:v>
                </c:pt>
                <c:pt idx="526">
                  <c:v>10521</c:v>
                </c:pt>
                <c:pt idx="527">
                  <c:v>10541</c:v>
                </c:pt>
                <c:pt idx="528">
                  <c:v>10561</c:v>
                </c:pt>
                <c:pt idx="529">
                  <c:v>10581</c:v>
                </c:pt>
                <c:pt idx="530">
                  <c:v>10601</c:v>
                </c:pt>
                <c:pt idx="531">
                  <c:v>10621</c:v>
                </c:pt>
                <c:pt idx="532">
                  <c:v>10641</c:v>
                </c:pt>
                <c:pt idx="533">
                  <c:v>10661</c:v>
                </c:pt>
                <c:pt idx="534">
                  <c:v>10681</c:v>
                </c:pt>
                <c:pt idx="535">
                  <c:v>10701</c:v>
                </c:pt>
                <c:pt idx="536">
                  <c:v>10721</c:v>
                </c:pt>
                <c:pt idx="537">
                  <c:v>10741</c:v>
                </c:pt>
                <c:pt idx="538">
                  <c:v>10761</c:v>
                </c:pt>
                <c:pt idx="539">
                  <c:v>10781</c:v>
                </c:pt>
                <c:pt idx="540">
                  <c:v>10801</c:v>
                </c:pt>
                <c:pt idx="541">
                  <c:v>10821</c:v>
                </c:pt>
                <c:pt idx="542">
                  <c:v>10841</c:v>
                </c:pt>
                <c:pt idx="543">
                  <c:v>10861</c:v>
                </c:pt>
                <c:pt idx="544">
                  <c:v>10881</c:v>
                </c:pt>
                <c:pt idx="545">
                  <c:v>10901</c:v>
                </c:pt>
                <c:pt idx="546">
                  <c:v>10921</c:v>
                </c:pt>
                <c:pt idx="547">
                  <c:v>10941</c:v>
                </c:pt>
                <c:pt idx="548">
                  <c:v>10961</c:v>
                </c:pt>
                <c:pt idx="549">
                  <c:v>10981</c:v>
                </c:pt>
                <c:pt idx="550">
                  <c:v>11001</c:v>
                </c:pt>
                <c:pt idx="551">
                  <c:v>11021</c:v>
                </c:pt>
                <c:pt idx="552">
                  <c:v>11041</c:v>
                </c:pt>
                <c:pt idx="553">
                  <c:v>11061</c:v>
                </c:pt>
                <c:pt idx="554">
                  <c:v>11081</c:v>
                </c:pt>
                <c:pt idx="555">
                  <c:v>11101</c:v>
                </c:pt>
                <c:pt idx="556">
                  <c:v>11121</c:v>
                </c:pt>
                <c:pt idx="557">
                  <c:v>11141</c:v>
                </c:pt>
                <c:pt idx="558">
                  <c:v>11161</c:v>
                </c:pt>
                <c:pt idx="559">
                  <c:v>11181</c:v>
                </c:pt>
                <c:pt idx="560">
                  <c:v>11201</c:v>
                </c:pt>
                <c:pt idx="561">
                  <c:v>11221</c:v>
                </c:pt>
                <c:pt idx="562">
                  <c:v>11241</c:v>
                </c:pt>
                <c:pt idx="563">
                  <c:v>11261</c:v>
                </c:pt>
                <c:pt idx="564">
                  <c:v>11281</c:v>
                </c:pt>
                <c:pt idx="565">
                  <c:v>11301</c:v>
                </c:pt>
                <c:pt idx="566">
                  <c:v>11321</c:v>
                </c:pt>
                <c:pt idx="567">
                  <c:v>11341</c:v>
                </c:pt>
                <c:pt idx="568">
                  <c:v>11361</c:v>
                </c:pt>
                <c:pt idx="569">
                  <c:v>11381</c:v>
                </c:pt>
                <c:pt idx="570">
                  <c:v>11401</c:v>
                </c:pt>
                <c:pt idx="571">
                  <c:v>11421</c:v>
                </c:pt>
                <c:pt idx="572">
                  <c:v>11441</c:v>
                </c:pt>
                <c:pt idx="573">
                  <c:v>11461</c:v>
                </c:pt>
                <c:pt idx="574">
                  <c:v>11481</c:v>
                </c:pt>
                <c:pt idx="575">
                  <c:v>11501</c:v>
                </c:pt>
                <c:pt idx="576">
                  <c:v>11521</c:v>
                </c:pt>
                <c:pt idx="577">
                  <c:v>11541</c:v>
                </c:pt>
                <c:pt idx="578">
                  <c:v>11561</c:v>
                </c:pt>
                <c:pt idx="579">
                  <c:v>11581</c:v>
                </c:pt>
                <c:pt idx="580">
                  <c:v>11601</c:v>
                </c:pt>
                <c:pt idx="581">
                  <c:v>11621</c:v>
                </c:pt>
                <c:pt idx="582">
                  <c:v>11641</c:v>
                </c:pt>
                <c:pt idx="583">
                  <c:v>11661</c:v>
                </c:pt>
                <c:pt idx="584">
                  <c:v>11681</c:v>
                </c:pt>
                <c:pt idx="585">
                  <c:v>11701</c:v>
                </c:pt>
                <c:pt idx="586">
                  <c:v>11721</c:v>
                </c:pt>
                <c:pt idx="587">
                  <c:v>11741</c:v>
                </c:pt>
                <c:pt idx="588">
                  <c:v>11761</c:v>
                </c:pt>
                <c:pt idx="589">
                  <c:v>11781</c:v>
                </c:pt>
                <c:pt idx="590">
                  <c:v>11801</c:v>
                </c:pt>
                <c:pt idx="591">
                  <c:v>11821</c:v>
                </c:pt>
                <c:pt idx="592">
                  <c:v>11841</c:v>
                </c:pt>
                <c:pt idx="593">
                  <c:v>11861</c:v>
                </c:pt>
                <c:pt idx="594">
                  <c:v>11881</c:v>
                </c:pt>
                <c:pt idx="595">
                  <c:v>11901</c:v>
                </c:pt>
                <c:pt idx="596">
                  <c:v>11921</c:v>
                </c:pt>
                <c:pt idx="597">
                  <c:v>11941</c:v>
                </c:pt>
                <c:pt idx="598">
                  <c:v>11961</c:v>
                </c:pt>
                <c:pt idx="599">
                  <c:v>11981</c:v>
                </c:pt>
                <c:pt idx="600">
                  <c:v>12001</c:v>
                </c:pt>
                <c:pt idx="601">
                  <c:v>12021</c:v>
                </c:pt>
                <c:pt idx="602">
                  <c:v>12041</c:v>
                </c:pt>
                <c:pt idx="603">
                  <c:v>12061</c:v>
                </c:pt>
                <c:pt idx="604">
                  <c:v>12081</c:v>
                </c:pt>
                <c:pt idx="605">
                  <c:v>12101</c:v>
                </c:pt>
                <c:pt idx="606">
                  <c:v>12121</c:v>
                </c:pt>
                <c:pt idx="607">
                  <c:v>12141</c:v>
                </c:pt>
                <c:pt idx="608">
                  <c:v>12161</c:v>
                </c:pt>
                <c:pt idx="609">
                  <c:v>12181</c:v>
                </c:pt>
                <c:pt idx="610">
                  <c:v>12201</c:v>
                </c:pt>
                <c:pt idx="611">
                  <c:v>12221</c:v>
                </c:pt>
                <c:pt idx="612">
                  <c:v>12241</c:v>
                </c:pt>
                <c:pt idx="613">
                  <c:v>12261</c:v>
                </c:pt>
                <c:pt idx="614">
                  <c:v>12281</c:v>
                </c:pt>
                <c:pt idx="615">
                  <c:v>12301</c:v>
                </c:pt>
                <c:pt idx="616">
                  <c:v>12321</c:v>
                </c:pt>
                <c:pt idx="617">
                  <c:v>12341</c:v>
                </c:pt>
                <c:pt idx="618">
                  <c:v>12361</c:v>
                </c:pt>
                <c:pt idx="619">
                  <c:v>12381</c:v>
                </c:pt>
                <c:pt idx="620">
                  <c:v>12401</c:v>
                </c:pt>
                <c:pt idx="621">
                  <c:v>12421</c:v>
                </c:pt>
                <c:pt idx="622">
                  <c:v>12441</c:v>
                </c:pt>
                <c:pt idx="623">
                  <c:v>12461</c:v>
                </c:pt>
                <c:pt idx="624">
                  <c:v>12481</c:v>
                </c:pt>
                <c:pt idx="625">
                  <c:v>12501</c:v>
                </c:pt>
                <c:pt idx="626">
                  <c:v>12521</c:v>
                </c:pt>
                <c:pt idx="627">
                  <c:v>12541</c:v>
                </c:pt>
                <c:pt idx="628">
                  <c:v>12561</c:v>
                </c:pt>
                <c:pt idx="629">
                  <c:v>12581</c:v>
                </c:pt>
                <c:pt idx="630">
                  <c:v>12601</c:v>
                </c:pt>
                <c:pt idx="631">
                  <c:v>12621</c:v>
                </c:pt>
                <c:pt idx="632">
                  <c:v>12641</c:v>
                </c:pt>
                <c:pt idx="633">
                  <c:v>12661</c:v>
                </c:pt>
                <c:pt idx="634">
                  <c:v>12681</c:v>
                </c:pt>
                <c:pt idx="635">
                  <c:v>12701</c:v>
                </c:pt>
                <c:pt idx="636">
                  <c:v>12721</c:v>
                </c:pt>
                <c:pt idx="637">
                  <c:v>12741</c:v>
                </c:pt>
                <c:pt idx="638">
                  <c:v>12761</c:v>
                </c:pt>
                <c:pt idx="639">
                  <c:v>12781</c:v>
                </c:pt>
                <c:pt idx="640">
                  <c:v>12801</c:v>
                </c:pt>
                <c:pt idx="641">
                  <c:v>12821</c:v>
                </c:pt>
                <c:pt idx="642">
                  <c:v>12841</c:v>
                </c:pt>
                <c:pt idx="643">
                  <c:v>12861</c:v>
                </c:pt>
                <c:pt idx="644">
                  <c:v>12881</c:v>
                </c:pt>
                <c:pt idx="645">
                  <c:v>12901</c:v>
                </c:pt>
                <c:pt idx="646">
                  <c:v>12921</c:v>
                </c:pt>
                <c:pt idx="647">
                  <c:v>12941</c:v>
                </c:pt>
                <c:pt idx="648">
                  <c:v>12961</c:v>
                </c:pt>
                <c:pt idx="649">
                  <c:v>12981</c:v>
                </c:pt>
                <c:pt idx="650">
                  <c:v>13001</c:v>
                </c:pt>
                <c:pt idx="651">
                  <c:v>13021</c:v>
                </c:pt>
                <c:pt idx="652">
                  <c:v>13041</c:v>
                </c:pt>
                <c:pt idx="653">
                  <c:v>13061</c:v>
                </c:pt>
                <c:pt idx="654">
                  <c:v>13081</c:v>
                </c:pt>
                <c:pt idx="655">
                  <c:v>13101</c:v>
                </c:pt>
                <c:pt idx="656">
                  <c:v>13121</c:v>
                </c:pt>
                <c:pt idx="657">
                  <c:v>13141</c:v>
                </c:pt>
                <c:pt idx="658">
                  <c:v>13161</c:v>
                </c:pt>
                <c:pt idx="659">
                  <c:v>13181</c:v>
                </c:pt>
                <c:pt idx="660">
                  <c:v>13201</c:v>
                </c:pt>
                <c:pt idx="661">
                  <c:v>13221</c:v>
                </c:pt>
                <c:pt idx="662">
                  <c:v>13241</c:v>
                </c:pt>
                <c:pt idx="663">
                  <c:v>13261</c:v>
                </c:pt>
                <c:pt idx="664">
                  <c:v>13281</c:v>
                </c:pt>
                <c:pt idx="665">
                  <c:v>13301</c:v>
                </c:pt>
                <c:pt idx="666">
                  <c:v>13321</c:v>
                </c:pt>
                <c:pt idx="667">
                  <c:v>13341</c:v>
                </c:pt>
                <c:pt idx="668">
                  <c:v>13361</c:v>
                </c:pt>
                <c:pt idx="669">
                  <c:v>13381</c:v>
                </c:pt>
                <c:pt idx="670">
                  <c:v>13401</c:v>
                </c:pt>
                <c:pt idx="671">
                  <c:v>13421</c:v>
                </c:pt>
                <c:pt idx="672">
                  <c:v>13441</c:v>
                </c:pt>
                <c:pt idx="673">
                  <c:v>13461</c:v>
                </c:pt>
                <c:pt idx="674">
                  <c:v>13481</c:v>
                </c:pt>
                <c:pt idx="675">
                  <c:v>13501</c:v>
                </c:pt>
                <c:pt idx="676">
                  <c:v>13521</c:v>
                </c:pt>
                <c:pt idx="677">
                  <c:v>13541</c:v>
                </c:pt>
                <c:pt idx="678">
                  <c:v>13561</c:v>
                </c:pt>
                <c:pt idx="679">
                  <c:v>13581</c:v>
                </c:pt>
                <c:pt idx="680">
                  <c:v>13601</c:v>
                </c:pt>
                <c:pt idx="681">
                  <c:v>13621</c:v>
                </c:pt>
                <c:pt idx="682">
                  <c:v>13641</c:v>
                </c:pt>
                <c:pt idx="683">
                  <c:v>13661</c:v>
                </c:pt>
                <c:pt idx="684">
                  <c:v>13681</c:v>
                </c:pt>
                <c:pt idx="685">
                  <c:v>13701</c:v>
                </c:pt>
                <c:pt idx="686">
                  <c:v>13721</c:v>
                </c:pt>
                <c:pt idx="687">
                  <c:v>13741</c:v>
                </c:pt>
                <c:pt idx="688">
                  <c:v>13761</c:v>
                </c:pt>
                <c:pt idx="689">
                  <c:v>13781</c:v>
                </c:pt>
                <c:pt idx="690">
                  <c:v>13801</c:v>
                </c:pt>
                <c:pt idx="691">
                  <c:v>13821</c:v>
                </c:pt>
                <c:pt idx="692">
                  <c:v>13841</c:v>
                </c:pt>
                <c:pt idx="693">
                  <c:v>13861</c:v>
                </c:pt>
                <c:pt idx="694">
                  <c:v>13881</c:v>
                </c:pt>
                <c:pt idx="695">
                  <c:v>13901</c:v>
                </c:pt>
                <c:pt idx="696">
                  <c:v>13921</c:v>
                </c:pt>
                <c:pt idx="697">
                  <c:v>13941</c:v>
                </c:pt>
                <c:pt idx="698">
                  <c:v>13961</c:v>
                </c:pt>
                <c:pt idx="699">
                  <c:v>13981</c:v>
                </c:pt>
                <c:pt idx="700">
                  <c:v>14001</c:v>
                </c:pt>
                <c:pt idx="701">
                  <c:v>14021</c:v>
                </c:pt>
                <c:pt idx="702">
                  <c:v>14041</c:v>
                </c:pt>
                <c:pt idx="703">
                  <c:v>14061</c:v>
                </c:pt>
                <c:pt idx="704">
                  <c:v>14081</c:v>
                </c:pt>
                <c:pt idx="705">
                  <c:v>14101</c:v>
                </c:pt>
                <c:pt idx="706">
                  <c:v>14121</c:v>
                </c:pt>
                <c:pt idx="707">
                  <c:v>14141</c:v>
                </c:pt>
                <c:pt idx="708">
                  <c:v>14161</c:v>
                </c:pt>
                <c:pt idx="709">
                  <c:v>14181</c:v>
                </c:pt>
                <c:pt idx="710">
                  <c:v>14201</c:v>
                </c:pt>
                <c:pt idx="711">
                  <c:v>14221</c:v>
                </c:pt>
                <c:pt idx="712">
                  <c:v>14241</c:v>
                </c:pt>
                <c:pt idx="713">
                  <c:v>14261</c:v>
                </c:pt>
                <c:pt idx="714">
                  <c:v>14281</c:v>
                </c:pt>
                <c:pt idx="715">
                  <c:v>14301</c:v>
                </c:pt>
                <c:pt idx="716">
                  <c:v>14321</c:v>
                </c:pt>
                <c:pt idx="717">
                  <c:v>14341</c:v>
                </c:pt>
                <c:pt idx="718">
                  <c:v>14361</c:v>
                </c:pt>
                <c:pt idx="719">
                  <c:v>14381</c:v>
                </c:pt>
                <c:pt idx="720">
                  <c:v>14401</c:v>
                </c:pt>
                <c:pt idx="721">
                  <c:v>14421</c:v>
                </c:pt>
                <c:pt idx="722">
                  <c:v>14441</c:v>
                </c:pt>
                <c:pt idx="723">
                  <c:v>14461</c:v>
                </c:pt>
                <c:pt idx="724">
                  <c:v>14481</c:v>
                </c:pt>
                <c:pt idx="725">
                  <c:v>14501</c:v>
                </c:pt>
                <c:pt idx="726">
                  <c:v>14521</c:v>
                </c:pt>
                <c:pt idx="727">
                  <c:v>14541</c:v>
                </c:pt>
                <c:pt idx="728">
                  <c:v>14561</c:v>
                </c:pt>
                <c:pt idx="729">
                  <c:v>14581</c:v>
                </c:pt>
                <c:pt idx="730">
                  <c:v>14601</c:v>
                </c:pt>
                <c:pt idx="731">
                  <c:v>14621</c:v>
                </c:pt>
                <c:pt idx="732">
                  <c:v>14641</c:v>
                </c:pt>
                <c:pt idx="733">
                  <c:v>14661</c:v>
                </c:pt>
                <c:pt idx="734">
                  <c:v>14681</c:v>
                </c:pt>
                <c:pt idx="735">
                  <c:v>14701</c:v>
                </c:pt>
                <c:pt idx="736">
                  <c:v>14721</c:v>
                </c:pt>
                <c:pt idx="737">
                  <c:v>14741</c:v>
                </c:pt>
                <c:pt idx="738">
                  <c:v>14761</c:v>
                </c:pt>
                <c:pt idx="739">
                  <c:v>14781</c:v>
                </c:pt>
                <c:pt idx="740">
                  <c:v>14801</c:v>
                </c:pt>
                <c:pt idx="741">
                  <c:v>14821</c:v>
                </c:pt>
                <c:pt idx="742">
                  <c:v>14841</c:v>
                </c:pt>
                <c:pt idx="743">
                  <c:v>14861</c:v>
                </c:pt>
                <c:pt idx="744">
                  <c:v>14881</c:v>
                </c:pt>
                <c:pt idx="745">
                  <c:v>14901</c:v>
                </c:pt>
                <c:pt idx="746">
                  <c:v>14921</c:v>
                </c:pt>
                <c:pt idx="747">
                  <c:v>14941</c:v>
                </c:pt>
                <c:pt idx="748">
                  <c:v>14961</c:v>
                </c:pt>
                <c:pt idx="749">
                  <c:v>14981</c:v>
                </c:pt>
                <c:pt idx="750">
                  <c:v>15001</c:v>
                </c:pt>
                <c:pt idx="751">
                  <c:v>15021</c:v>
                </c:pt>
                <c:pt idx="752">
                  <c:v>15041</c:v>
                </c:pt>
                <c:pt idx="753">
                  <c:v>15061</c:v>
                </c:pt>
                <c:pt idx="754">
                  <c:v>15081</c:v>
                </c:pt>
                <c:pt idx="755">
                  <c:v>15101</c:v>
                </c:pt>
                <c:pt idx="756">
                  <c:v>15121</c:v>
                </c:pt>
                <c:pt idx="757">
                  <c:v>15141</c:v>
                </c:pt>
                <c:pt idx="758">
                  <c:v>15161</c:v>
                </c:pt>
                <c:pt idx="759">
                  <c:v>15181</c:v>
                </c:pt>
                <c:pt idx="760">
                  <c:v>15201</c:v>
                </c:pt>
                <c:pt idx="761">
                  <c:v>15221</c:v>
                </c:pt>
                <c:pt idx="762">
                  <c:v>15241</c:v>
                </c:pt>
                <c:pt idx="763">
                  <c:v>15261</c:v>
                </c:pt>
                <c:pt idx="764">
                  <c:v>15281</c:v>
                </c:pt>
                <c:pt idx="765">
                  <c:v>15301</c:v>
                </c:pt>
                <c:pt idx="766">
                  <c:v>15321</c:v>
                </c:pt>
                <c:pt idx="767">
                  <c:v>15341</c:v>
                </c:pt>
                <c:pt idx="768">
                  <c:v>15361</c:v>
                </c:pt>
                <c:pt idx="769">
                  <c:v>15381</c:v>
                </c:pt>
                <c:pt idx="770">
                  <c:v>15401</c:v>
                </c:pt>
                <c:pt idx="771">
                  <c:v>15421</c:v>
                </c:pt>
                <c:pt idx="772">
                  <c:v>15441</c:v>
                </c:pt>
                <c:pt idx="773">
                  <c:v>15461</c:v>
                </c:pt>
                <c:pt idx="774">
                  <c:v>15481</c:v>
                </c:pt>
                <c:pt idx="775">
                  <c:v>15501</c:v>
                </c:pt>
                <c:pt idx="776">
                  <c:v>15521</c:v>
                </c:pt>
                <c:pt idx="777">
                  <c:v>15541</c:v>
                </c:pt>
                <c:pt idx="778">
                  <c:v>15561</c:v>
                </c:pt>
                <c:pt idx="779">
                  <c:v>15581</c:v>
                </c:pt>
                <c:pt idx="780">
                  <c:v>15601</c:v>
                </c:pt>
                <c:pt idx="781">
                  <c:v>15621</c:v>
                </c:pt>
                <c:pt idx="782">
                  <c:v>15641</c:v>
                </c:pt>
                <c:pt idx="783">
                  <c:v>15661</c:v>
                </c:pt>
                <c:pt idx="784">
                  <c:v>15681</c:v>
                </c:pt>
                <c:pt idx="785">
                  <c:v>15701</c:v>
                </c:pt>
                <c:pt idx="786">
                  <c:v>15721</c:v>
                </c:pt>
                <c:pt idx="787">
                  <c:v>15741</c:v>
                </c:pt>
                <c:pt idx="788">
                  <c:v>15761</c:v>
                </c:pt>
                <c:pt idx="789">
                  <c:v>15781</c:v>
                </c:pt>
                <c:pt idx="790">
                  <c:v>15801</c:v>
                </c:pt>
                <c:pt idx="791">
                  <c:v>15821</c:v>
                </c:pt>
                <c:pt idx="792">
                  <c:v>15841</c:v>
                </c:pt>
                <c:pt idx="793">
                  <c:v>15861</c:v>
                </c:pt>
                <c:pt idx="794">
                  <c:v>15881</c:v>
                </c:pt>
                <c:pt idx="795">
                  <c:v>15901</c:v>
                </c:pt>
                <c:pt idx="796">
                  <c:v>15921</c:v>
                </c:pt>
                <c:pt idx="797">
                  <c:v>15941</c:v>
                </c:pt>
                <c:pt idx="798">
                  <c:v>15961</c:v>
                </c:pt>
                <c:pt idx="799">
                  <c:v>15981</c:v>
                </c:pt>
                <c:pt idx="800">
                  <c:v>16001</c:v>
                </c:pt>
                <c:pt idx="801">
                  <c:v>16021</c:v>
                </c:pt>
                <c:pt idx="802">
                  <c:v>16041</c:v>
                </c:pt>
                <c:pt idx="803">
                  <c:v>16061</c:v>
                </c:pt>
                <c:pt idx="804">
                  <c:v>16081</c:v>
                </c:pt>
                <c:pt idx="805">
                  <c:v>16101</c:v>
                </c:pt>
                <c:pt idx="806">
                  <c:v>16121</c:v>
                </c:pt>
                <c:pt idx="807">
                  <c:v>16141</c:v>
                </c:pt>
                <c:pt idx="808">
                  <c:v>16161</c:v>
                </c:pt>
                <c:pt idx="809">
                  <c:v>16181</c:v>
                </c:pt>
                <c:pt idx="810">
                  <c:v>16201</c:v>
                </c:pt>
                <c:pt idx="811">
                  <c:v>16221</c:v>
                </c:pt>
                <c:pt idx="812">
                  <c:v>16241</c:v>
                </c:pt>
                <c:pt idx="813">
                  <c:v>16261</c:v>
                </c:pt>
                <c:pt idx="814">
                  <c:v>16281</c:v>
                </c:pt>
                <c:pt idx="815">
                  <c:v>16301</c:v>
                </c:pt>
                <c:pt idx="816">
                  <c:v>16321</c:v>
                </c:pt>
                <c:pt idx="817">
                  <c:v>16341</c:v>
                </c:pt>
                <c:pt idx="818">
                  <c:v>16361</c:v>
                </c:pt>
                <c:pt idx="819">
                  <c:v>16381</c:v>
                </c:pt>
                <c:pt idx="820">
                  <c:v>16401</c:v>
                </c:pt>
                <c:pt idx="821">
                  <c:v>16421</c:v>
                </c:pt>
                <c:pt idx="822">
                  <c:v>16441</c:v>
                </c:pt>
                <c:pt idx="823">
                  <c:v>16461</c:v>
                </c:pt>
                <c:pt idx="824">
                  <c:v>16481</c:v>
                </c:pt>
                <c:pt idx="825">
                  <c:v>16501</c:v>
                </c:pt>
                <c:pt idx="826">
                  <c:v>16521</c:v>
                </c:pt>
                <c:pt idx="827">
                  <c:v>16541</c:v>
                </c:pt>
                <c:pt idx="828">
                  <c:v>16561</c:v>
                </c:pt>
                <c:pt idx="829">
                  <c:v>16581</c:v>
                </c:pt>
                <c:pt idx="830">
                  <c:v>16601</c:v>
                </c:pt>
                <c:pt idx="831">
                  <c:v>16621</c:v>
                </c:pt>
                <c:pt idx="832">
                  <c:v>16641</c:v>
                </c:pt>
                <c:pt idx="833">
                  <c:v>16661</c:v>
                </c:pt>
                <c:pt idx="834">
                  <c:v>16681</c:v>
                </c:pt>
                <c:pt idx="835">
                  <c:v>16701</c:v>
                </c:pt>
                <c:pt idx="836">
                  <c:v>16721</c:v>
                </c:pt>
                <c:pt idx="837">
                  <c:v>16741</c:v>
                </c:pt>
                <c:pt idx="838">
                  <c:v>16761</c:v>
                </c:pt>
                <c:pt idx="839">
                  <c:v>16781</c:v>
                </c:pt>
                <c:pt idx="840">
                  <c:v>16801</c:v>
                </c:pt>
                <c:pt idx="841">
                  <c:v>16821</c:v>
                </c:pt>
                <c:pt idx="842">
                  <c:v>16841</c:v>
                </c:pt>
                <c:pt idx="843">
                  <c:v>16861</c:v>
                </c:pt>
                <c:pt idx="844">
                  <c:v>16881</c:v>
                </c:pt>
                <c:pt idx="845">
                  <c:v>16901</c:v>
                </c:pt>
                <c:pt idx="846">
                  <c:v>16921</c:v>
                </c:pt>
                <c:pt idx="847">
                  <c:v>16941</c:v>
                </c:pt>
                <c:pt idx="848">
                  <c:v>16961</c:v>
                </c:pt>
                <c:pt idx="849">
                  <c:v>16981</c:v>
                </c:pt>
                <c:pt idx="850">
                  <c:v>17001</c:v>
                </c:pt>
                <c:pt idx="851">
                  <c:v>17021</c:v>
                </c:pt>
                <c:pt idx="852">
                  <c:v>17041</c:v>
                </c:pt>
                <c:pt idx="853">
                  <c:v>17061</c:v>
                </c:pt>
                <c:pt idx="854">
                  <c:v>17081</c:v>
                </c:pt>
                <c:pt idx="855">
                  <c:v>17101</c:v>
                </c:pt>
                <c:pt idx="856">
                  <c:v>17121</c:v>
                </c:pt>
                <c:pt idx="857">
                  <c:v>17141</c:v>
                </c:pt>
                <c:pt idx="858">
                  <c:v>17161</c:v>
                </c:pt>
                <c:pt idx="859">
                  <c:v>17181</c:v>
                </c:pt>
                <c:pt idx="860">
                  <c:v>17201</c:v>
                </c:pt>
                <c:pt idx="861">
                  <c:v>17221</c:v>
                </c:pt>
                <c:pt idx="862">
                  <c:v>17241</c:v>
                </c:pt>
                <c:pt idx="863">
                  <c:v>17261</c:v>
                </c:pt>
                <c:pt idx="864">
                  <c:v>17281</c:v>
                </c:pt>
                <c:pt idx="865">
                  <c:v>17301</c:v>
                </c:pt>
                <c:pt idx="866">
                  <c:v>17321</c:v>
                </c:pt>
                <c:pt idx="867">
                  <c:v>17341</c:v>
                </c:pt>
                <c:pt idx="868">
                  <c:v>17361</c:v>
                </c:pt>
                <c:pt idx="869">
                  <c:v>17381</c:v>
                </c:pt>
                <c:pt idx="870">
                  <c:v>17401</c:v>
                </c:pt>
                <c:pt idx="871">
                  <c:v>17421</c:v>
                </c:pt>
                <c:pt idx="872">
                  <c:v>17441</c:v>
                </c:pt>
                <c:pt idx="873">
                  <c:v>17461</c:v>
                </c:pt>
                <c:pt idx="874">
                  <c:v>17481</c:v>
                </c:pt>
                <c:pt idx="875">
                  <c:v>17501</c:v>
                </c:pt>
                <c:pt idx="876">
                  <c:v>17521</c:v>
                </c:pt>
                <c:pt idx="877">
                  <c:v>17541</c:v>
                </c:pt>
                <c:pt idx="878">
                  <c:v>17561</c:v>
                </c:pt>
                <c:pt idx="879">
                  <c:v>17581</c:v>
                </c:pt>
                <c:pt idx="880">
                  <c:v>17601</c:v>
                </c:pt>
                <c:pt idx="881">
                  <c:v>17621</c:v>
                </c:pt>
                <c:pt idx="882">
                  <c:v>17641</c:v>
                </c:pt>
                <c:pt idx="883">
                  <c:v>17661</c:v>
                </c:pt>
                <c:pt idx="884">
                  <c:v>17681</c:v>
                </c:pt>
                <c:pt idx="885">
                  <c:v>17701</c:v>
                </c:pt>
                <c:pt idx="886">
                  <c:v>17721</c:v>
                </c:pt>
                <c:pt idx="887">
                  <c:v>17741</c:v>
                </c:pt>
                <c:pt idx="888">
                  <c:v>17761</c:v>
                </c:pt>
                <c:pt idx="889">
                  <c:v>17781</c:v>
                </c:pt>
                <c:pt idx="890">
                  <c:v>17801</c:v>
                </c:pt>
                <c:pt idx="891">
                  <c:v>17821</c:v>
                </c:pt>
                <c:pt idx="892">
                  <c:v>17841</c:v>
                </c:pt>
                <c:pt idx="893">
                  <c:v>17861</c:v>
                </c:pt>
                <c:pt idx="894">
                  <c:v>17881</c:v>
                </c:pt>
                <c:pt idx="895">
                  <c:v>17901</c:v>
                </c:pt>
                <c:pt idx="896">
                  <c:v>17921</c:v>
                </c:pt>
                <c:pt idx="897">
                  <c:v>17941</c:v>
                </c:pt>
                <c:pt idx="898">
                  <c:v>17961</c:v>
                </c:pt>
                <c:pt idx="899">
                  <c:v>17981</c:v>
                </c:pt>
                <c:pt idx="900">
                  <c:v>18001</c:v>
                </c:pt>
                <c:pt idx="901">
                  <c:v>18021</c:v>
                </c:pt>
                <c:pt idx="902">
                  <c:v>18041</c:v>
                </c:pt>
                <c:pt idx="903">
                  <c:v>18061</c:v>
                </c:pt>
                <c:pt idx="904">
                  <c:v>18081</c:v>
                </c:pt>
                <c:pt idx="905">
                  <c:v>18101</c:v>
                </c:pt>
                <c:pt idx="906">
                  <c:v>18121</c:v>
                </c:pt>
                <c:pt idx="907">
                  <c:v>18141</c:v>
                </c:pt>
                <c:pt idx="908">
                  <c:v>18161</c:v>
                </c:pt>
                <c:pt idx="909">
                  <c:v>18181</c:v>
                </c:pt>
                <c:pt idx="910">
                  <c:v>18201</c:v>
                </c:pt>
                <c:pt idx="911">
                  <c:v>18221</c:v>
                </c:pt>
                <c:pt idx="912">
                  <c:v>18241</c:v>
                </c:pt>
                <c:pt idx="913">
                  <c:v>18261</c:v>
                </c:pt>
                <c:pt idx="914">
                  <c:v>18281</c:v>
                </c:pt>
                <c:pt idx="915">
                  <c:v>18301</c:v>
                </c:pt>
                <c:pt idx="916">
                  <c:v>18321</c:v>
                </c:pt>
                <c:pt idx="917">
                  <c:v>18341</c:v>
                </c:pt>
                <c:pt idx="918">
                  <c:v>18361</c:v>
                </c:pt>
                <c:pt idx="919">
                  <c:v>18381</c:v>
                </c:pt>
                <c:pt idx="920">
                  <c:v>18401</c:v>
                </c:pt>
                <c:pt idx="921">
                  <c:v>18421</c:v>
                </c:pt>
                <c:pt idx="922">
                  <c:v>18441</c:v>
                </c:pt>
                <c:pt idx="923">
                  <c:v>18461</c:v>
                </c:pt>
                <c:pt idx="924">
                  <c:v>18481</c:v>
                </c:pt>
                <c:pt idx="925">
                  <c:v>18501</c:v>
                </c:pt>
                <c:pt idx="926">
                  <c:v>18521</c:v>
                </c:pt>
                <c:pt idx="927">
                  <c:v>18541</c:v>
                </c:pt>
                <c:pt idx="928">
                  <c:v>18561</c:v>
                </c:pt>
                <c:pt idx="929">
                  <c:v>18581</c:v>
                </c:pt>
                <c:pt idx="930">
                  <c:v>18601</c:v>
                </c:pt>
                <c:pt idx="931">
                  <c:v>18621</c:v>
                </c:pt>
                <c:pt idx="932">
                  <c:v>18641</c:v>
                </c:pt>
                <c:pt idx="933">
                  <c:v>18661</c:v>
                </c:pt>
                <c:pt idx="934">
                  <c:v>18681</c:v>
                </c:pt>
                <c:pt idx="935">
                  <c:v>18701</c:v>
                </c:pt>
                <c:pt idx="936">
                  <c:v>18721</c:v>
                </c:pt>
                <c:pt idx="937">
                  <c:v>18741</c:v>
                </c:pt>
                <c:pt idx="938">
                  <c:v>18761</c:v>
                </c:pt>
                <c:pt idx="939">
                  <c:v>18781</c:v>
                </c:pt>
                <c:pt idx="940">
                  <c:v>18801</c:v>
                </c:pt>
                <c:pt idx="941">
                  <c:v>18821</c:v>
                </c:pt>
                <c:pt idx="942">
                  <c:v>18841</c:v>
                </c:pt>
                <c:pt idx="943">
                  <c:v>18861</c:v>
                </c:pt>
                <c:pt idx="944">
                  <c:v>18881</c:v>
                </c:pt>
                <c:pt idx="945">
                  <c:v>18901</c:v>
                </c:pt>
                <c:pt idx="946">
                  <c:v>18921</c:v>
                </c:pt>
                <c:pt idx="947">
                  <c:v>18941</c:v>
                </c:pt>
                <c:pt idx="948">
                  <c:v>18961</c:v>
                </c:pt>
                <c:pt idx="949">
                  <c:v>18981</c:v>
                </c:pt>
                <c:pt idx="950">
                  <c:v>19001</c:v>
                </c:pt>
                <c:pt idx="951">
                  <c:v>19021</c:v>
                </c:pt>
                <c:pt idx="952">
                  <c:v>19041</c:v>
                </c:pt>
                <c:pt idx="953">
                  <c:v>19061</c:v>
                </c:pt>
                <c:pt idx="954">
                  <c:v>19081</c:v>
                </c:pt>
                <c:pt idx="955">
                  <c:v>19101</c:v>
                </c:pt>
                <c:pt idx="956">
                  <c:v>19121</c:v>
                </c:pt>
                <c:pt idx="957">
                  <c:v>19141</c:v>
                </c:pt>
                <c:pt idx="958">
                  <c:v>19161</c:v>
                </c:pt>
                <c:pt idx="959">
                  <c:v>19181</c:v>
                </c:pt>
                <c:pt idx="960">
                  <c:v>19201</c:v>
                </c:pt>
                <c:pt idx="961">
                  <c:v>19221</c:v>
                </c:pt>
                <c:pt idx="962">
                  <c:v>19241</c:v>
                </c:pt>
                <c:pt idx="963">
                  <c:v>19261</c:v>
                </c:pt>
                <c:pt idx="964">
                  <c:v>19281</c:v>
                </c:pt>
                <c:pt idx="965">
                  <c:v>19301</c:v>
                </c:pt>
                <c:pt idx="966">
                  <c:v>19321</c:v>
                </c:pt>
                <c:pt idx="967">
                  <c:v>19341</c:v>
                </c:pt>
                <c:pt idx="968">
                  <c:v>19361</c:v>
                </c:pt>
                <c:pt idx="969">
                  <c:v>19381</c:v>
                </c:pt>
                <c:pt idx="970">
                  <c:v>19401</c:v>
                </c:pt>
                <c:pt idx="971">
                  <c:v>19421</c:v>
                </c:pt>
                <c:pt idx="972">
                  <c:v>19441</c:v>
                </c:pt>
                <c:pt idx="973">
                  <c:v>19461</c:v>
                </c:pt>
                <c:pt idx="974">
                  <c:v>19481</c:v>
                </c:pt>
                <c:pt idx="975">
                  <c:v>19501</c:v>
                </c:pt>
                <c:pt idx="976">
                  <c:v>19521</c:v>
                </c:pt>
                <c:pt idx="977">
                  <c:v>19541</c:v>
                </c:pt>
                <c:pt idx="978">
                  <c:v>19561</c:v>
                </c:pt>
                <c:pt idx="979">
                  <c:v>19581</c:v>
                </c:pt>
                <c:pt idx="980">
                  <c:v>19601</c:v>
                </c:pt>
                <c:pt idx="981">
                  <c:v>19621</c:v>
                </c:pt>
                <c:pt idx="982">
                  <c:v>19641</c:v>
                </c:pt>
                <c:pt idx="983">
                  <c:v>19661</c:v>
                </c:pt>
                <c:pt idx="984">
                  <c:v>19681</c:v>
                </c:pt>
                <c:pt idx="985">
                  <c:v>19701</c:v>
                </c:pt>
                <c:pt idx="986">
                  <c:v>19721</c:v>
                </c:pt>
                <c:pt idx="987">
                  <c:v>19741</c:v>
                </c:pt>
                <c:pt idx="988">
                  <c:v>19761</c:v>
                </c:pt>
                <c:pt idx="989">
                  <c:v>19781</c:v>
                </c:pt>
                <c:pt idx="990">
                  <c:v>19801</c:v>
                </c:pt>
                <c:pt idx="991">
                  <c:v>19821</c:v>
                </c:pt>
                <c:pt idx="992">
                  <c:v>19841</c:v>
                </c:pt>
                <c:pt idx="993">
                  <c:v>19861</c:v>
                </c:pt>
                <c:pt idx="994">
                  <c:v>19881</c:v>
                </c:pt>
                <c:pt idx="995">
                  <c:v>19901</c:v>
                </c:pt>
                <c:pt idx="996">
                  <c:v>19921</c:v>
                </c:pt>
                <c:pt idx="997">
                  <c:v>19941</c:v>
                </c:pt>
                <c:pt idx="998">
                  <c:v>19961</c:v>
                </c:pt>
                <c:pt idx="999">
                  <c:v>19981</c:v>
                </c:pt>
                <c:pt idx="1000">
                  <c:v>20001</c:v>
                </c:pt>
                <c:pt idx="1001">
                  <c:v>20021</c:v>
                </c:pt>
                <c:pt idx="1002">
                  <c:v>20041</c:v>
                </c:pt>
                <c:pt idx="1003">
                  <c:v>20061</c:v>
                </c:pt>
                <c:pt idx="1004">
                  <c:v>20081</c:v>
                </c:pt>
                <c:pt idx="1005">
                  <c:v>20101</c:v>
                </c:pt>
                <c:pt idx="1006">
                  <c:v>20121</c:v>
                </c:pt>
                <c:pt idx="1007">
                  <c:v>20141</c:v>
                </c:pt>
                <c:pt idx="1008">
                  <c:v>20161</c:v>
                </c:pt>
                <c:pt idx="1009">
                  <c:v>20181</c:v>
                </c:pt>
                <c:pt idx="1010">
                  <c:v>20201</c:v>
                </c:pt>
                <c:pt idx="1011">
                  <c:v>20221</c:v>
                </c:pt>
                <c:pt idx="1012">
                  <c:v>20241</c:v>
                </c:pt>
                <c:pt idx="1013">
                  <c:v>20261</c:v>
                </c:pt>
                <c:pt idx="1014">
                  <c:v>20281</c:v>
                </c:pt>
                <c:pt idx="1015">
                  <c:v>20301</c:v>
                </c:pt>
                <c:pt idx="1016">
                  <c:v>20321</c:v>
                </c:pt>
                <c:pt idx="1017">
                  <c:v>20341</c:v>
                </c:pt>
                <c:pt idx="1018">
                  <c:v>20361</c:v>
                </c:pt>
                <c:pt idx="1019">
                  <c:v>20381</c:v>
                </c:pt>
                <c:pt idx="1020">
                  <c:v>20401</c:v>
                </c:pt>
                <c:pt idx="1021">
                  <c:v>20421</c:v>
                </c:pt>
                <c:pt idx="1022">
                  <c:v>20441</c:v>
                </c:pt>
                <c:pt idx="1023">
                  <c:v>20461</c:v>
                </c:pt>
                <c:pt idx="1024">
                  <c:v>20481</c:v>
                </c:pt>
                <c:pt idx="1025">
                  <c:v>20501</c:v>
                </c:pt>
                <c:pt idx="1026">
                  <c:v>20521</c:v>
                </c:pt>
                <c:pt idx="1027">
                  <c:v>20541</c:v>
                </c:pt>
                <c:pt idx="1028">
                  <c:v>20561</c:v>
                </c:pt>
                <c:pt idx="1029">
                  <c:v>20581</c:v>
                </c:pt>
                <c:pt idx="1030">
                  <c:v>20601</c:v>
                </c:pt>
                <c:pt idx="1031">
                  <c:v>20621</c:v>
                </c:pt>
                <c:pt idx="1032">
                  <c:v>20641</c:v>
                </c:pt>
                <c:pt idx="1033">
                  <c:v>20661</c:v>
                </c:pt>
                <c:pt idx="1034">
                  <c:v>20681</c:v>
                </c:pt>
                <c:pt idx="1035">
                  <c:v>20701</c:v>
                </c:pt>
                <c:pt idx="1036">
                  <c:v>20721</c:v>
                </c:pt>
                <c:pt idx="1037">
                  <c:v>20741</c:v>
                </c:pt>
                <c:pt idx="1038">
                  <c:v>20761</c:v>
                </c:pt>
                <c:pt idx="1039">
                  <c:v>20781</c:v>
                </c:pt>
                <c:pt idx="1040">
                  <c:v>20801</c:v>
                </c:pt>
                <c:pt idx="1041">
                  <c:v>20821</c:v>
                </c:pt>
                <c:pt idx="1042">
                  <c:v>20841</c:v>
                </c:pt>
                <c:pt idx="1043">
                  <c:v>20861</c:v>
                </c:pt>
                <c:pt idx="1044">
                  <c:v>20881</c:v>
                </c:pt>
                <c:pt idx="1045">
                  <c:v>20901</c:v>
                </c:pt>
                <c:pt idx="1046">
                  <c:v>20921</c:v>
                </c:pt>
                <c:pt idx="1047">
                  <c:v>20941</c:v>
                </c:pt>
                <c:pt idx="1048">
                  <c:v>20961</c:v>
                </c:pt>
                <c:pt idx="1049">
                  <c:v>20981</c:v>
                </c:pt>
                <c:pt idx="1050">
                  <c:v>21001</c:v>
                </c:pt>
                <c:pt idx="1051">
                  <c:v>21021</c:v>
                </c:pt>
                <c:pt idx="1052">
                  <c:v>21041</c:v>
                </c:pt>
                <c:pt idx="1053">
                  <c:v>21061</c:v>
                </c:pt>
                <c:pt idx="1054">
                  <c:v>21081</c:v>
                </c:pt>
                <c:pt idx="1055">
                  <c:v>21101</c:v>
                </c:pt>
                <c:pt idx="1056">
                  <c:v>21121</c:v>
                </c:pt>
                <c:pt idx="1057">
                  <c:v>21141</c:v>
                </c:pt>
                <c:pt idx="1058">
                  <c:v>21161</c:v>
                </c:pt>
                <c:pt idx="1059">
                  <c:v>21181</c:v>
                </c:pt>
                <c:pt idx="1060">
                  <c:v>21201</c:v>
                </c:pt>
                <c:pt idx="1061">
                  <c:v>21221</c:v>
                </c:pt>
                <c:pt idx="1062">
                  <c:v>21241</c:v>
                </c:pt>
                <c:pt idx="1063">
                  <c:v>21261</c:v>
                </c:pt>
                <c:pt idx="1064">
                  <c:v>21281</c:v>
                </c:pt>
                <c:pt idx="1065">
                  <c:v>21301</c:v>
                </c:pt>
                <c:pt idx="1066">
                  <c:v>21321</c:v>
                </c:pt>
                <c:pt idx="1067">
                  <c:v>21341</c:v>
                </c:pt>
                <c:pt idx="1068">
                  <c:v>21361</c:v>
                </c:pt>
                <c:pt idx="1069">
                  <c:v>21381</c:v>
                </c:pt>
                <c:pt idx="1070">
                  <c:v>21401</c:v>
                </c:pt>
                <c:pt idx="1071">
                  <c:v>21421</c:v>
                </c:pt>
                <c:pt idx="1072">
                  <c:v>21441</c:v>
                </c:pt>
                <c:pt idx="1073">
                  <c:v>21461</c:v>
                </c:pt>
                <c:pt idx="1074">
                  <c:v>21481</c:v>
                </c:pt>
                <c:pt idx="1075">
                  <c:v>21501</c:v>
                </c:pt>
                <c:pt idx="1076">
                  <c:v>21521</c:v>
                </c:pt>
                <c:pt idx="1077">
                  <c:v>21541</c:v>
                </c:pt>
                <c:pt idx="1078">
                  <c:v>21561</c:v>
                </c:pt>
                <c:pt idx="1079">
                  <c:v>21581</c:v>
                </c:pt>
                <c:pt idx="1080">
                  <c:v>21601</c:v>
                </c:pt>
                <c:pt idx="1081">
                  <c:v>21621</c:v>
                </c:pt>
                <c:pt idx="1082">
                  <c:v>21641</c:v>
                </c:pt>
                <c:pt idx="1083">
                  <c:v>21661</c:v>
                </c:pt>
                <c:pt idx="1084">
                  <c:v>21681</c:v>
                </c:pt>
                <c:pt idx="1085">
                  <c:v>21701</c:v>
                </c:pt>
                <c:pt idx="1086">
                  <c:v>21721</c:v>
                </c:pt>
                <c:pt idx="1087">
                  <c:v>21741</c:v>
                </c:pt>
                <c:pt idx="1088">
                  <c:v>21761</c:v>
                </c:pt>
                <c:pt idx="1089">
                  <c:v>21781</c:v>
                </c:pt>
                <c:pt idx="1090">
                  <c:v>21801</c:v>
                </c:pt>
                <c:pt idx="1091">
                  <c:v>21821</c:v>
                </c:pt>
                <c:pt idx="1092">
                  <c:v>21841</c:v>
                </c:pt>
                <c:pt idx="1093">
                  <c:v>21861</c:v>
                </c:pt>
                <c:pt idx="1094">
                  <c:v>21881</c:v>
                </c:pt>
                <c:pt idx="1095">
                  <c:v>21901</c:v>
                </c:pt>
                <c:pt idx="1096">
                  <c:v>21921</c:v>
                </c:pt>
                <c:pt idx="1097">
                  <c:v>21941</c:v>
                </c:pt>
                <c:pt idx="1098">
                  <c:v>21961</c:v>
                </c:pt>
                <c:pt idx="1099">
                  <c:v>21981</c:v>
                </c:pt>
                <c:pt idx="1100">
                  <c:v>22001</c:v>
                </c:pt>
                <c:pt idx="1101">
                  <c:v>22021</c:v>
                </c:pt>
                <c:pt idx="1102">
                  <c:v>22041</c:v>
                </c:pt>
                <c:pt idx="1103">
                  <c:v>22061</c:v>
                </c:pt>
                <c:pt idx="1104">
                  <c:v>22081</c:v>
                </c:pt>
                <c:pt idx="1105">
                  <c:v>22101</c:v>
                </c:pt>
                <c:pt idx="1106">
                  <c:v>22121</c:v>
                </c:pt>
                <c:pt idx="1107">
                  <c:v>22141</c:v>
                </c:pt>
                <c:pt idx="1108">
                  <c:v>22161</c:v>
                </c:pt>
                <c:pt idx="1109">
                  <c:v>22181</c:v>
                </c:pt>
                <c:pt idx="1110">
                  <c:v>22201</c:v>
                </c:pt>
                <c:pt idx="1111">
                  <c:v>22221</c:v>
                </c:pt>
                <c:pt idx="1112">
                  <c:v>22241</c:v>
                </c:pt>
                <c:pt idx="1113">
                  <c:v>22261</c:v>
                </c:pt>
                <c:pt idx="1114">
                  <c:v>22281</c:v>
                </c:pt>
                <c:pt idx="1115">
                  <c:v>22301</c:v>
                </c:pt>
                <c:pt idx="1116">
                  <c:v>22321</c:v>
                </c:pt>
                <c:pt idx="1117">
                  <c:v>22341</c:v>
                </c:pt>
                <c:pt idx="1118">
                  <c:v>22361</c:v>
                </c:pt>
                <c:pt idx="1119">
                  <c:v>22381</c:v>
                </c:pt>
                <c:pt idx="1120">
                  <c:v>22401</c:v>
                </c:pt>
                <c:pt idx="1121">
                  <c:v>22421</c:v>
                </c:pt>
                <c:pt idx="1122">
                  <c:v>22441</c:v>
                </c:pt>
                <c:pt idx="1123">
                  <c:v>22461</c:v>
                </c:pt>
                <c:pt idx="1124">
                  <c:v>22481</c:v>
                </c:pt>
                <c:pt idx="1125">
                  <c:v>22501</c:v>
                </c:pt>
                <c:pt idx="1126">
                  <c:v>22521</c:v>
                </c:pt>
                <c:pt idx="1127">
                  <c:v>22541</c:v>
                </c:pt>
                <c:pt idx="1128">
                  <c:v>22561</c:v>
                </c:pt>
                <c:pt idx="1129">
                  <c:v>22581</c:v>
                </c:pt>
                <c:pt idx="1130">
                  <c:v>22601</c:v>
                </c:pt>
                <c:pt idx="1131">
                  <c:v>22621</c:v>
                </c:pt>
                <c:pt idx="1132">
                  <c:v>22641</c:v>
                </c:pt>
                <c:pt idx="1133">
                  <c:v>22661</c:v>
                </c:pt>
                <c:pt idx="1134">
                  <c:v>22681</c:v>
                </c:pt>
                <c:pt idx="1135">
                  <c:v>22701</c:v>
                </c:pt>
                <c:pt idx="1136">
                  <c:v>22721</c:v>
                </c:pt>
                <c:pt idx="1137">
                  <c:v>22741</c:v>
                </c:pt>
                <c:pt idx="1138">
                  <c:v>22761</c:v>
                </c:pt>
                <c:pt idx="1139">
                  <c:v>22781</c:v>
                </c:pt>
                <c:pt idx="1140">
                  <c:v>22801</c:v>
                </c:pt>
                <c:pt idx="1141">
                  <c:v>22821</c:v>
                </c:pt>
                <c:pt idx="1142">
                  <c:v>22841</c:v>
                </c:pt>
                <c:pt idx="1143">
                  <c:v>22861</c:v>
                </c:pt>
                <c:pt idx="1144">
                  <c:v>22881</c:v>
                </c:pt>
                <c:pt idx="1145">
                  <c:v>22901</c:v>
                </c:pt>
                <c:pt idx="1146">
                  <c:v>22921</c:v>
                </c:pt>
                <c:pt idx="1147">
                  <c:v>22941</c:v>
                </c:pt>
                <c:pt idx="1148">
                  <c:v>22961</c:v>
                </c:pt>
                <c:pt idx="1149">
                  <c:v>22981</c:v>
                </c:pt>
                <c:pt idx="1150">
                  <c:v>23001</c:v>
                </c:pt>
                <c:pt idx="1151">
                  <c:v>23021</c:v>
                </c:pt>
                <c:pt idx="1152">
                  <c:v>23041</c:v>
                </c:pt>
                <c:pt idx="1153">
                  <c:v>23061</c:v>
                </c:pt>
                <c:pt idx="1154">
                  <c:v>23081</c:v>
                </c:pt>
                <c:pt idx="1155">
                  <c:v>23101</c:v>
                </c:pt>
                <c:pt idx="1156">
                  <c:v>23121</c:v>
                </c:pt>
                <c:pt idx="1157">
                  <c:v>23141</c:v>
                </c:pt>
                <c:pt idx="1158">
                  <c:v>23161</c:v>
                </c:pt>
                <c:pt idx="1159">
                  <c:v>23181</c:v>
                </c:pt>
                <c:pt idx="1160">
                  <c:v>23201</c:v>
                </c:pt>
                <c:pt idx="1161">
                  <c:v>23221</c:v>
                </c:pt>
                <c:pt idx="1162">
                  <c:v>23241</c:v>
                </c:pt>
                <c:pt idx="1163">
                  <c:v>23261</c:v>
                </c:pt>
                <c:pt idx="1164">
                  <c:v>23281</c:v>
                </c:pt>
                <c:pt idx="1165">
                  <c:v>23301</c:v>
                </c:pt>
                <c:pt idx="1166">
                  <c:v>23321</c:v>
                </c:pt>
                <c:pt idx="1167">
                  <c:v>23341</c:v>
                </c:pt>
                <c:pt idx="1168">
                  <c:v>23361</c:v>
                </c:pt>
                <c:pt idx="1169">
                  <c:v>23381</c:v>
                </c:pt>
                <c:pt idx="1170">
                  <c:v>23401</c:v>
                </c:pt>
                <c:pt idx="1171">
                  <c:v>23421</c:v>
                </c:pt>
                <c:pt idx="1172">
                  <c:v>23441</c:v>
                </c:pt>
                <c:pt idx="1173">
                  <c:v>23461</c:v>
                </c:pt>
                <c:pt idx="1174">
                  <c:v>23481</c:v>
                </c:pt>
                <c:pt idx="1175">
                  <c:v>23501</c:v>
                </c:pt>
                <c:pt idx="1176">
                  <c:v>23521</c:v>
                </c:pt>
                <c:pt idx="1177">
                  <c:v>23541</c:v>
                </c:pt>
                <c:pt idx="1178">
                  <c:v>23561</c:v>
                </c:pt>
                <c:pt idx="1179">
                  <c:v>23581</c:v>
                </c:pt>
                <c:pt idx="1180">
                  <c:v>23601</c:v>
                </c:pt>
                <c:pt idx="1181">
                  <c:v>23621</c:v>
                </c:pt>
                <c:pt idx="1182">
                  <c:v>23641</c:v>
                </c:pt>
                <c:pt idx="1183">
                  <c:v>23661</c:v>
                </c:pt>
                <c:pt idx="1184">
                  <c:v>23681</c:v>
                </c:pt>
                <c:pt idx="1185">
                  <c:v>23701</c:v>
                </c:pt>
                <c:pt idx="1186">
                  <c:v>23721</c:v>
                </c:pt>
                <c:pt idx="1187">
                  <c:v>23741</c:v>
                </c:pt>
                <c:pt idx="1188">
                  <c:v>23761</c:v>
                </c:pt>
                <c:pt idx="1189">
                  <c:v>23781</c:v>
                </c:pt>
                <c:pt idx="1190">
                  <c:v>23801</c:v>
                </c:pt>
                <c:pt idx="1191">
                  <c:v>23821</c:v>
                </c:pt>
                <c:pt idx="1192">
                  <c:v>23841</c:v>
                </c:pt>
                <c:pt idx="1193">
                  <c:v>23861</c:v>
                </c:pt>
                <c:pt idx="1194">
                  <c:v>23881</c:v>
                </c:pt>
                <c:pt idx="1195">
                  <c:v>23901</c:v>
                </c:pt>
                <c:pt idx="1196">
                  <c:v>23921</c:v>
                </c:pt>
                <c:pt idx="1197">
                  <c:v>23941</c:v>
                </c:pt>
                <c:pt idx="1198">
                  <c:v>23961</c:v>
                </c:pt>
                <c:pt idx="1199">
                  <c:v>23981</c:v>
                </c:pt>
                <c:pt idx="1200">
                  <c:v>24001</c:v>
                </c:pt>
                <c:pt idx="1201">
                  <c:v>24021</c:v>
                </c:pt>
                <c:pt idx="1202">
                  <c:v>24041</c:v>
                </c:pt>
                <c:pt idx="1203">
                  <c:v>24061</c:v>
                </c:pt>
                <c:pt idx="1204">
                  <c:v>24081</c:v>
                </c:pt>
                <c:pt idx="1205">
                  <c:v>24101</c:v>
                </c:pt>
                <c:pt idx="1206">
                  <c:v>24121</c:v>
                </c:pt>
                <c:pt idx="1207">
                  <c:v>24141</c:v>
                </c:pt>
                <c:pt idx="1208">
                  <c:v>24161</c:v>
                </c:pt>
                <c:pt idx="1209">
                  <c:v>24181</c:v>
                </c:pt>
                <c:pt idx="1210">
                  <c:v>24201</c:v>
                </c:pt>
                <c:pt idx="1211">
                  <c:v>24221</c:v>
                </c:pt>
                <c:pt idx="1212">
                  <c:v>24241</c:v>
                </c:pt>
                <c:pt idx="1213">
                  <c:v>24261</c:v>
                </c:pt>
                <c:pt idx="1214">
                  <c:v>24281</c:v>
                </c:pt>
                <c:pt idx="1215">
                  <c:v>24301</c:v>
                </c:pt>
                <c:pt idx="1216">
                  <c:v>24321</c:v>
                </c:pt>
                <c:pt idx="1217">
                  <c:v>24341</c:v>
                </c:pt>
                <c:pt idx="1218">
                  <c:v>24361</c:v>
                </c:pt>
                <c:pt idx="1219">
                  <c:v>24381</c:v>
                </c:pt>
                <c:pt idx="1220">
                  <c:v>24401</c:v>
                </c:pt>
                <c:pt idx="1221">
                  <c:v>24421</c:v>
                </c:pt>
                <c:pt idx="1222">
                  <c:v>24441</c:v>
                </c:pt>
                <c:pt idx="1223">
                  <c:v>24461</c:v>
                </c:pt>
                <c:pt idx="1224">
                  <c:v>24481</c:v>
                </c:pt>
                <c:pt idx="1225">
                  <c:v>24501</c:v>
                </c:pt>
                <c:pt idx="1226">
                  <c:v>24521</c:v>
                </c:pt>
                <c:pt idx="1227">
                  <c:v>24541</c:v>
                </c:pt>
                <c:pt idx="1228">
                  <c:v>24561</c:v>
                </c:pt>
                <c:pt idx="1229">
                  <c:v>24581</c:v>
                </c:pt>
                <c:pt idx="1230">
                  <c:v>24601</c:v>
                </c:pt>
                <c:pt idx="1231">
                  <c:v>24621</c:v>
                </c:pt>
                <c:pt idx="1232">
                  <c:v>24641</c:v>
                </c:pt>
                <c:pt idx="1233">
                  <c:v>24661</c:v>
                </c:pt>
                <c:pt idx="1234">
                  <c:v>24681</c:v>
                </c:pt>
                <c:pt idx="1235">
                  <c:v>24701</c:v>
                </c:pt>
                <c:pt idx="1236">
                  <c:v>24721</c:v>
                </c:pt>
                <c:pt idx="1237">
                  <c:v>24741</c:v>
                </c:pt>
                <c:pt idx="1238">
                  <c:v>24761</c:v>
                </c:pt>
                <c:pt idx="1239">
                  <c:v>24781</c:v>
                </c:pt>
                <c:pt idx="1240">
                  <c:v>24801</c:v>
                </c:pt>
                <c:pt idx="1241">
                  <c:v>24821</c:v>
                </c:pt>
                <c:pt idx="1242">
                  <c:v>24841</c:v>
                </c:pt>
                <c:pt idx="1243">
                  <c:v>24861</c:v>
                </c:pt>
                <c:pt idx="1244">
                  <c:v>24881</c:v>
                </c:pt>
                <c:pt idx="1245">
                  <c:v>24901</c:v>
                </c:pt>
                <c:pt idx="1246">
                  <c:v>24921</c:v>
                </c:pt>
                <c:pt idx="1247">
                  <c:v>24941</c:v>
                </c:pt>
                <c:pt idx="1248">
                  <c:v>24961</c:v>
                </c:pt>
                <c:pt idx="1249">
                  <c:v>24981</c:v>
                </c:pt>
              </c:numCache>
            </c:numRef>
          </c:xVal>
          <c:yVal>
            <c:numRef>
              <c:f>prj4c_temp24_L20_ranspin1_mcs25!$D$2:$D$1251</c:f>
              <c:numCache>
                <c:formatCode>General</c:formatCode>
                <c:ptCount val="12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ED-45A6-A336-04C1DB4BE05C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prj4c_temp24_L20_ranspin1_mcs25!$A$2:$A$1251</c:f>
              <c:numCache>
                <c:formatCode>General</c:formatCode>
                <c:ptCount val="125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  <c:pt idx="26">
                  <c:v>521</c:v>
                </c:pt>
                <c:pt idx="27">
                  <c:v>541</c:v>
                </c:pt>
                <c:pt idx="28">
                  <c:v>561</c:v>
                </c:pt>
                <c:pt idx="29">
                  <c:v>581</c:v>
                </c:pt>
                <c:pt idx="30">
                  <c:v>601</c:v>
                </c:pt>
                <c:pt idx="31">
                  <c:v>621</c:v>
                </c:pt>
                <c:pt idx="32">
                  <c:v>641</c:v>
                </c:pt>
                <c:pt idx="33">
                  <c:v>661</c:v>
                </c:pt>
                <c:pt idx="34">
                  <c:v>681</c:v>
                </c:pt>
                <c:pt idx="35">
                  <c:v>701</c:v>
                </c:pt>
                <c:pt idx="36">
                  <c:v>721</c:v>
                </c:pt>
                <c:pt idx="37">
                  <c:v>741</c:v>
                </c:pt>
                <c:pt idx="38">
                  <c:v>761</c:v>
                </c:pt>
                <c:pt idx="39">
                  <c:v>781</c:v>
                </c:pt>
                <c:pt idx="40">
                  <c:v>801</c:v>
                </c:pt>
                <c:pt idx="41">
                  <c:v>821</c:v>
                </c:pt>
                <c:pt idx="42">
                  <c:v>841</c:v>
                </c:pt>
                <c:pt idx="43">
                  <c:v>861</c:v>
                </c:pt>
                <c:pt idx="44">
                  <c:v>881</c:v>
                </c:pt>
                <c:pt idx="45">
                  <c:v>901</c:v>
                </c:pt>
                <c:pt idx="46">
                  <c:v>921</c:v>
                </c:pt>
                <c:pt idx="47">
                  <c:v>941</c:v>
                </c:pt>
                <c:pt idx="48">
                  <c:v>961</c:v>
                </c:pt>
                <c:pt idx="49">
                  <c:v>981</c:v>
                </c:pt>
                <c:pt idx="50">
                  <c:v>1001</c:v>
                </c:pt>
                <c:pt idx="51">
                  <c:v>1021</c:v>
                </c:pt>
                <c:pt idx="52">
                  <c:v>1041</c:v>
                </c:pt>
                <c:pt idx="53">
                  <c:v>1061</c:v>
                </c:pt>
                <c:pt idx="54">
                  <c:v>1081</c:v>
                </c:pt>
                <c:pt idx="55">
                  <c:v>1101</c:v>
                </c:pt>
                <c:pt idx="56">
                  <c:v>1121</c:v>
                </c:pt>
                <c:pt idx="57">
                  <c:v>1141</c:v>
                </c:pt>
                <c:pt idx="58">
                  <c:v>1161</c:v>
                </c:pt>
                <c:pt idx="59">
                  <c:v>1181</c:v>
                </c:pt>
                <c:pt idx="60">
                  <c:v>1201</c:v>
                </c:pt>
                <c:pt idx="61">
                  <c:v>1221</c:v>
                </c:pt>
                <c:pt idx="62">
                  <c:v>1241</c:v>
                </c:pt>
                <c:pt idx="63">
                  <c:v>1261</c:v>
                </c:pt>
                <c:pt idx="64">
                  <c:v>1281</c:v>
                </c:pt>
                <c:pt idx="65">
                  <c:v>1301</c:v>
                </c:pt>
                <c:pt idx="66">
                  <c:v>1321</c:v>
                </c:pt>
                <c:pt idx="67">
                  <c:v>1341</c:v>
                </c:pt>
                <c:pt idx="68">
                  <c:v>1361</c:v>
                </c:pt>
                <c:pt idx="69">
                  <c:v>1381</c:v>
                </c:pt>
                <c:pt idx="70">
                  <c:v>1401</c:v>
                </c:pt>
                <c:pt idx="71">
                  <c:v>1421</c:v>
                </c:pt>
                <c:pt idx="72">
                  <c:v>1441</c:v>
                </c:pt>
                <c:pt idx="73">
                  <c:v>1461</c:v>
                </c:pt>
                <c:pt idx="74">
                  <c:v>1481</c:v>
                </c:pt>
                <c:pt idx="75">
                  <c:v>1501</c:v>
                </c:pt>
                <c:pt idx="76">
                  <c:v>1521</c:v>
                </c:pt>
                <c:pt idx="77">
                  <c:v>1541</c:v>
                </c:pt>
                <c:pt idx="78">
                  <c:v>1561</c:v>
                </c:pt>
                <c:pt idx="79">
                  <c:v>1581</c:v>
                </c:pt>
                <c:pt idx="80">
                  <c:v>1601</c:v>
                </c:pt>
                <c:pt idx="81">
                  <c:v>1621</c:v>
                </c:pt>
                <c:pt idx="82">
                  <c:v>1641</c:v>
                </c:pt>
                <c:pt idx="83">
                  <c:v>1661</c:v>
                </c:pt>
                <c:pt idx="84">
                  <c:v>1681</c:v>
                </c:pt>
                <c:pt idx="85">
                  <c:v>1701</c:v>
                </c:pt>
                <c:pt idx="86">
                  <c:v>1721</c:v>
                </c:pt>
                <c:pt idx="87">
                  <c:v>1741</c:v>
                </c:pt>
                <c:pt idx="88">
                  <c:v>1761</c:v>
                </c:pt>
                <c:pt idx="89">
                  <c:v>1781</c:v>
                </c:pt>
                <c:pt idx="90">
                  <c:v>1801</c:v>
                </c:pt>
                <c:pt idx="91">
                  <c:v>1821</c:v>
                </c:pt>
                <c:pt idx="92">
                  <c:v>1841</c:v>
                </c:pt>
                <c:pt idx="93">
                  <c:v>1861</c:v>
                </c:pt>
                <c:pt idx="94">
                  <c:v>1881</c:v>
                </c:pt>
                <c:pt idx="95">
                  <c:v>1901</c:v>
                </c:pt>
                <c:pt idx="96">
                  <c:v>1921</c:v>
                </c:pt>
                <c:pt idx="97">
                  <c:v>1941</c:v>
                </c:pt>
                <c:pt idx="98">
                  <c:v>1961</c:v>
                </c:pt>
                <c:pt idx="99">
                  <c:v>1981</c:v>
                </c:pt>
                <c:pt idx="100">
                  <c:v>2001</c:v>
                </c:pt>
                <c:pt idx="101">
                  <c:v>2021</c:v>
                </c:pt>
                <c:pt idx="102">
                  <c:v>2041</c:v>
                </c:pt>
                <c:pt idx="103">
                  <c:v>2061</c:v>
                </c:pt>
                <c:pt idx="104">
                  <c:v>2081</c:v>
                </c:pt>
                <c:pt idx="105">
                  <c:v>2101</c:v>
                </c:pt>
                <c:pt idx="106">
                  <c:v>2121</c:v>
                </c:pt>
                <c:pt idx="107">
                  <c:v>2141</c:v>
                </c:pt>
                <c:pt idx="108">
                  <c:v>2161</c:v>
                </c:pt>
                <c:pt idx="109">
                  <c:v>2181</c:v>
                </c:pt>
                <c:pt idx="110">
                  <c:v>2201</c:v>
                </c:pt>
                <c:pt idx="111">
                  <c:v>2221</c:v>
                </c:pt>
                <c:pt idx="112">
                  <c:v>2241</c:v>
                </c:pt>
                <c:pt idx="113">
                  <c:v>2261</c:v>
                </c:pt>
                <c:pt idx="114">
                  <c:v>2281</c:v>
                </c:pt>
                <c:pt idx="115">
                  <c:v>2301</c:v>
                </c:pt>
                <c:pt idx="116">
                  <c:v>2321</c:v>
                </c:pt>
                <c:pt idx="117">
                  <c:v>2341</c:v>
                </c:pt>
                <c:pt idx="118">
                  <c:v>2361</c:v>
                </c:pt>
                <c:pt idx="119">
                  <c:v>2381</c:v>
                </c:pt>
                <c:pt idx="120">
                  <c:v>2401</c:v>
                </c:pt>
                <c:pt idx="121">
                  <c:v>2421</c:v>
                </c:pt>
                <c:pt idx="122">
                  <c:v>2441</c:v>
                </c:pt>
                <c:pt idx="123">
                  <c:v>2461</c:v>
                </c:pt>
                <c:pt idx="124">
                  <c:v>2481</c:v>
                </c:pt>
                <c:pt idx="125">
                  <c:v>2501</c:v>
                </c:pt>
                <c:pt idx="126">
                  <c:v>2521</c:v>
                </c:pt>
                <c:pt idx="127">
                  <c:v>2541</c:v>
                </c:pt>
                <c:pt idx="128">
                  <c:v>2561</c:v>
                </c:pt>
                <c:pt idx="129">
                  <c:v>2581</c:v>
                </c:pt>
                <c:pt idx="130">
                  <c:v>2601</c:v>
                </c:pt>
                <c:pt idx="131">
                  <c:v>2621</c:v>
                </c:pt>
                <c:pt idx="132">
                  <c:v>2641</c:v>
                </c:pt>
                <c:pt idx="133">
                  <c:v>2661</c:v>
                </c:pt>
                <c:pt idx="134">
                  <c:v>2681</c:v>
                </c:pt>
                <c:pt idx="135">
                  <c:v>2701</c:v>
                </c:pt>
                <c:pt idx="136">
                  <c:v>2721</c:v>
                </c:pt>
                <c:pt idx="137">
                  <c:v>2741</c:v>
                </c:pt>
                <c:pt idx="138">
                  <c:v>2761</c:v>
                </c:pt>
                <c:pt idx="139">
                  <c:v>2781</c:v>
                </c:pt>
                <c:pt idx="140">
                  <c:v>2801</c:v>
                </c:pt>
                <c:pt idx="141">
                  <c:v>2821</c:v>
                </c:pt>
                <c:pt idx="142">
                  <c:v>2841</c:v>
                </c:pt>
                <c:pt idx="143">
                  <c:v>2861</c:v>
                </c:pt>
                <c:pt idx="144">
                  <c:v>2881</c:v>
                </c:pt>
                <c:pt idx="145">
                  <c:v>2901</c:v>
                </c:pt>
                <c:pt idx="146">
                  <c:v>2921</c:v>
                </c:pt>
                <c:pt idx="147">
                  <c:v>2941</c:v>
                </c:pt>
                <c:pt idx="148">
                  <c:v>2961</c:v>
                </c:pt>
                <c:pt idx="149">
                  <c:v>2981</c:v>
                </c:pt>
                <c:pt idx="150">
                  <c:v>3001</c:v>
                </c:pt>
                <c:pt idx="151">
                  <c:v>3021</c:v>
                </c:pt>
                <c:pt idx="152">
                  <c:v>3041</c:v>
                </c:pt>
                <c:pt idx="153">
                  <c:v>3061</c:v>
                </c:pt>
                <c:pt idx="154">
                  <c:v>3081</c:v>
                </c:pt>
                <c:pt idx="155">
                  <c:v>3101</c:v>
                </c:pt>
                <c:pt idx="156">
                  <c:v>3121</c:v>
                </c:pt>
                <c:pt idx="157">
                  <c:v>3141</c:v>
                </c:pt>
                <c:pt idx="158">
                  <c:v>3161</c:v>
                </c:pt>
                <c:pt idx="159">
                  <c:v>3181</c:v>
                </c:pt>
                <c:pt idx="160">
                  <c:v>3201</c:v>
                </c:pt>
                <c:pt idx="161">
                  <c:v>3221</c:v>
                </c:pt>
                <c:pt idx="162">
                  <c:v>3241</c:v>
                </c:pt>
                <c:pt idx="163">
                  <c:v>3261</c:v>
                </c:pt>
                <c:pt idx="164">
                  <c:v>3281</c:v>
                </c:pt>
                <c:pt idx="165">
                  <c:v>3301</c:v>
                </c:pt>
                <c:pt idx="166">
                  <c:v>3321</c:v>
                </c:pt>
                <c:pt idx="167">
                  <c:v>3341</c:v>
                </c:pt>
                <c:pt idx="168">
                  <c:v>3361</c:v>
                </c:pt>
                <c:pt idx="169">
                  <c:v>3381</c:v>
                </c:pt>
                <c:pt idx="170">
                  <c:v>3401</c:v>
                </c:pt>
                <c:pt idx="171">
                  <c:v>3421</c:v>
                </c:pt>
                <c:pt idx="172">
                  <c:v>3441</c:v>
                </c:pt>
                <c:pt idx="173">
                  <c:v>3461</c:v>
                </c:pt>
                <c:pt idx="174">
                  <c:v>3481</c:v>
                </c:pt>
                <c:pt idx="175">
                  <c:v>3501</c:v>
                </c:pt>
                <c:pt idx="176">
                  <c:v>3521</c:v>
                </c:pt>
                <c:pt idx="177">
                  <c:v>3541</c:v>
                </c:pt>
                <c:pt idx="178">
                  <c:v>3561</c:v>
                </c:pt>
                <c:pt idx="179">
                  <c:v>3581</c:v>
                </c:pt>
                <c:pt idx="180">
                  <c:v>3601</c:v>
                </c:pt>
                <c:pt idx="181">
                  <c:v>3621</c:v>
                </c:pt>
                <c:pt idx="182">
                  <c:v>3641</c:v>
                </c:pt>
                <c:pt idx="183">
                  <c:v>3661</c:v>
                </c:pt>
                <c:pt idx="184">
                  <c:v>3681</c:v>
                </c:pt>
                <c:pt idx="185">
                  <c:v>3701</c:v>
                </c:pt>
                <c:pt idx="186">
                  <c:v>3721</c:v>
                </c:pt>
                <c:pt idx="187">
                  <c:v>3741</c:v>
                </c:pt>
                <c:pt idx="188">
                  <c:v>3761</c:v>
                </c:pt>
                <c:pt idx="189">
                  <c:v>3781</c:v>
                </c:pt>
                <c:pt idx="190">
                  <c:v>3801</c:v>
                </c:pt>
                <c:pt idx="191">
                  <c:v>3821</c:v>
                </c:pt>
                <c:pt idx="192">
                  <c:v>3841</c:v>
                </c:pt>
                <c:pt idx="193">
                  <c:v>3861</c:v>
                </c:pt>
                <c:pt idx="194">
                  <c:v>3881</c:v>
                </c:pt>
                <c:pt idx="195">
                  <c:v>3901</c:v>
                </c:pt>
                <c:pt idx="196">
                  <c:v>3921</c:v>
                </c:pt>
                <c:pt idx="197">
                  <c:v>3941</c:v>
                </c:pt>
                <c:pt idx="198">
                  <c:v>3961</c:v>
                </c:pt>
                <c:pt idx="199">
                  <c:v>3981</c:v>
                </c:pt>
                <c:pt idx="200">
                  <c:v>4001</c:v>
                </c:pt>
                <c:pt idx="201">
                  <c:v>4021</c:v>
                </c:pt>
                <c:pt idx="202">
                  <c:v>4041</c:v>
                </c:pt>
                <c:pt idx="203">
                  <c:v>4061</c:v>
                </c:pt>
                <c:pt idx="204">
                  <c:v>4081</c:v>
                </c:pt>
                <c:pt idx="205">
                  <c:v>4101</c:v>
                </c:pt>
                <c:pt idx="206">
                  <c:v>4121</c:v>
                </c:pt>
                <c:pt idx="207">
                  <c:v>4141</c:v>
                </c:pt>
                <c:pt idx="208">
                  <c:v>4161</c:v>
                </c:pt>
                <c:pt idx="209">
                  <c:v>4181</c:v>
                </c:pt>
                <c:pt idx="210">
                  <c:v>4201</c:v>
                </c:pt>
                <c:pt idx="211">
                  <c:v>4221</c:v>
                </c:pt>
                <c:pt idx="212">
                  <c:v>4241</c:v>
                </c:pt>
                <c:pt idx="213">
                  <c:v>4261</c:v>
                </c:pt>
                <c:pt idx="214">
                  <c:v>4281</c:v>
                </c:pt>
                <c:pt idx="215">
                  <c:v>4301</c:v>
                </c:pt>
                <c:pt idx="216">
                  <c:v>4321</c:v>
                </c:pt>
                <c:pt idx="217">
                  <c:v>4341</c:v>
                </c:pt>
                <c:pt idx="218">
                  <c:v>4361</c:v>
                </c:pt>
                <c:pt idx="219">
                  <c:v>4381</c:v>
                </c:pt>
                <c:pt idx="220">
                  <c:v>4401</c:v>
                </c:pt>
                <c:pt idx="221">
                  <c:v>4421</c:v>
                </c:pt>
                <c:pt idx="222">
                  <c:v>4441</c:v>
                </c:pt>
                <c:pt idx="223">
                  <c:v>4461</c:v>
                </c:pt>
                <c:pt idx="224">
                  <c:v>4481</c:v>
                </c:pt>
                <c:pt idx="225">
                  <c:v>4501</c:v>
                </c:pt>
                <c:pt idx="226">
                  <c:v>4521</c:v>
                </c:pt>
                <c:pt idx="227">
                  <c:v>4541</c:v>
                </c:pt>
                <c:pt idx="228">
                  <c:v>4561</c:v>
                </c:pt>
                <c:pt idx="229">
                  <c:v>4581</c:v>
                </c:pt>
                <c:pt idx="230">
                  <c:v>4601</c:v>
                </c:pt>
                <c:pt idx="231">
                  <c:v>4621</c:v>
                </c:pt>
                <c:pt idx="232">
                  <c:v>4641</c:v>
                </c:pt>
                <c:pt idx="233">
                  <c:v>4661</c:v>
                </c:pt>
                <c:pt idx="234">
                  <c:v>4681</c:v>
                </c:pt>
                <c:pt idx="235">
                  <c:v>4701</c:v>
                </c:pt>
                <c:pt idx="236">
                  <c:v>4721</c:v>
                </c:pt>
                <c:pt idx="237">
                  <c:v>4741</c:v>
                </c:pt>
                <c:pt idx="238">
                  <c:v>4761</c:v>
                </c:pt>
                <c:pt idx="239">
                  <c:v>4781</c:v>
                </c:pt>
                <c:pt idx="240">
                  <c:v>4801</c:v>
                </c:pt>
                <c:pt idx="241">
                  <c:v>4821</c:v>
                </c:pt>
                <c:pt idx="242">
                  <c:v>4841</c:v>
                </c:pt>
                <c:pt idx="243">
                  <c:v>4861</c:v>
                </c:pt>
                <c:pt idx="244">
                  <c:v>4881</c:v>
                </c:pt>
                <c:pt idx="245">
                  <c:v>4901</c:v>
                </c:pt>
                <c:pt idx="246">
                  <c:v>4921</c:v>
                </c:pt>
                <c:pt idx="247">
                  <c:v>4941</c:v>
                </c:pt>
                <c:pt idx="248">
                  <c:v>4961</c:v>
                </c:pt>
                <c:pt idx="249">
                  <c:v>4981</c:v>
                </c:pt>
                <c:pt idx="250">
                  <c:v>5001</c:v>
                </c:pt>
                <c:pt idx="251">
                  <c:v>5021</c:v>
                </c:pt>
                <c:pt idx="252">
                  <c:v>5041</c:v>
                </c:pt>
                <c:pt idx="253">
                  <c:v>5061</c:v>
                </c:pt>
                <c:pt idx="254">
                  <c:v>5081</c:v>
                </c:pt>
                <c:pt idx="255">
                  <c:v>5101</c:v>
                </c:pt>
                <c:pt idx="256">
                  <c:v>5121</c:v>
                </c:pt>
                <c:pt idx="257">
                  <c:v>5141</c:v>
                </c:pt>
                <c:pt idx="258">
                  <c:v>5161</c:v>
                </c:pt>
                <c:pt idx="259">
                  <c:v>5181</c:v>
                </c:pt>
                <c:pt idx="260">
                  <c:v>5201</c:v>
                </c:pt>
                <c:pt idx="261">
                  <c:v>5221</c:v>
                </c:pt>
                <c:pt idx="262">
                  <c:v>5241</c:v>
                </c:pt>
                <c:pt idx="263">
                  <c:v>5261</c:v>
                </c:pt>
                <c:pt idx="264">
                  <c:v>5281</c:v>
                </c:pt>
                <c:pt idx="265">
                  <c:v>5301</c:v>
                </c:pt>
                <c:pt idx="266">
                  <c:v>5321</c:v>
                </c:pt>
                <c:pt idx="267">
                  <c:v>5341</c:v>
                </c:pt>
                <c:pt idx="268">
                  <c:v>5361</c:v>
                </c:pt>
                <c:pt idx="269">
                  <c:v>5381</c:v>
                </c:pt>
                <c:pt idx="270">
                  <c:v>5401</c:v>
                </c:pt>
                <c:pt idx="271">
                  <c:v>5421</c:v>
                </c:pt>
                <c:pt idx="272">
                  <c:v>5441</c:v>
                </c:pt>
                <c:pt idx="273">
                  <c:v>5461</c:v>
                </c:pt>
                <c:pt idx="274">
                  <c:v>5481</c:v>
                </c:pt>
                <c:pt idx="275">
                  <c:v>5501</c:v>
                </c:pt>
                <c:pt idx="276">
                  <c:v>5521</c:v>
                </c:pt>
                <c:pt idx="277">
                  <c:v>5541</c:v>
                </c:pt>
                <c:pt idx="278">
                  <c:v>5561</c:v>
                </c:pt>
                <c:pt idx="279">
                  <c:v>5581</c:v>
                </c:pt>
                <c:pt idx="280">
                  <c:v>5601</c:v>
                </c:pt>
                <c:pt idx="281">
                  <c:v>5621</c:v>
                </c:pt>
                <c:pt idx="282">
                  <c:v>5641</c:v>
                </c:pt>
                <c:pt idx="283">
                  <c:v>5661</c:v>
                </c:pt>
                <c:pt idx="284">
                  <c:v>5681</c:v>
                </c:pt>
                <c:pt idx="285">
                  <c:v>5701</c:v>
                </c:pt>
                <c:pt idx="286">
                  <c:v>5721</c:v>
                </c:pt>
                <c:pt idx="287">
                  <c:v>5741</c:v>
                </c:pt>
                <c:pt idx="288">
                  <c:v>5761</c:v>
                </c:pt>
                <c:pt idx="289">
                  <c:v>5781</c:v>
                </c:pt>
                <c:pt idx="290">
                  <c:v>5801</c:v>
                </c:pt>
                <c:pt idx="291">
                  <c:v>5821</c:v>
                </c:pt>
                <c:pt idx="292">
                  <c:v>5841</c:v>
                </c:pt>
                <c:pt idx="293">
                  <c:v>5861</c:v>
                </c:pt>
                <c:pt idx="294">
                  <c:v>5881</c:v>
                </c:pt>
                <c:pt idx="295">
                  <c:v>5901</c:v>
                </c:pt>
                <c:pt idx="296">
                  <c:v>5921</c:v>
                </c:pt>
                <c:pt idx="297">
                  <c:v>5941</c:v>
                </c:pt>
                <c:pt idx="298">
                  <c:v>5961</c:v>
                </c:pt>
                <c:pt idx="299">
                  <c:v>5981</c:v>
                </c:pt>
                <c:pt idx="300">
                  <c:v>6001</c:v>
                </c:pt>
                <c:pt idx="301">
                  <c:v>6021</c:v>
                </c:pt>
                <c:pt idx="302">
                  <c:v>6041</c:v>
                </c:pt>
                <c:pt idx="303">
                  <c:v>6061</c:v>
                </c:pt>
                <c:pt idx="304">
                  <c:v>6081</c:v>
                </c:pt>
                <c:pt idx="305">
                  <c:v>6101</c:v>
                </c:pt>
                <c:pt idx="306">
                  <c:v>6121</c:v>
                </c:pt>
                <c:pt idx="307">
                  <c:v>6141</c:v>
                </c:pt>
                <c:pt idx="308">
                  <c:v>6161</c:v>
                </c:pt>
                <c:pt idx="309">
                  <c:v>6181</c:v>
                </c:pt>
                <c:pt idx="310">
                  <c:v>6201</c:v>
                </c:pt>
                <c:pt idx="311">
                  <c:v>6221</c:v>
                </c:pt>
                <c:pt idx="312">
                  <c:v>6241</c:v>
                </c:pt>
                <c:pt idx="313">
                  <c:v>6261</c:v>
                </c:pt>
                <c:pt idx="314">
                  <c:v>6281</c:v>
                </c:pt>
                <c:pt idx="315">
                  <c:v>6301</c:v>
                </c:pt>
                <c:pt idx="316">
                  <c:v>6321</c:v>
                </c:pt>
                <c:pt idx="317">
                  <c:v>6341</c:v>
                </c:pt>
                <c:pt idx="318">
                  <c:v>6361</c:v>
                </c:pt>
                <c:pt idx="319">
                  <c:v>6381</c:v>
                </c:pt>
                <c:pt idx="320">
                  <c:v>6401</c:v>
                </c:pt>
                <c:pt idx="321">
                  <c:v>6421</c:v>
                </c:pt>
                <c:pt idx="322">
                  <c:v>6441</c:v>
                </c:pt>
                <c:pt idx="323">
                  <c:v>6461</c:v>
                </c:pt>
                <c:pt idx="324">
                  <c:v>6481</c:v>
                </c:pt>
                <c:pt idx="325">
                  <c:v>6501</c:v>
                </c:pt>
                <c:pt idx="326">
                  <c:v>6521</c:v>
                </c:pt>
                <c:pt idx="327">
                  <c:v>6541</c:v>
                </c:pt>
                <c:pt idx="328">
                  <c:v>6561</c:v>
                </c:pt>
                <c:pt idx="329">
                  <c:v>6581</c:v>
                </c:pt>
                <c:pt idx="330">
                  <c:v>6601</c:v>
                </c:pt>
                <c:pt idx="331">
                  <c:v>6621</c:v>
                </c:pt>
                <c:pt idx="332">
                  <c:v>6641</c:v>
                </c:pt>
                <c:pt idx="333">
                  <c:v>6661</c:v>
                </c:pt>
                <c:pt idx="334">
                  <c:v>6681</c:v>
                </c:pt>
                <c:pt idx="335">
                  <c:v>6701</c:v>
                </c:pt>
                <c:pt idx="336">
                  <c:v>6721</c:v>
                </c:pt>
                <c:pt idx="337">
                  <c:v>6741</c:v>
                </c:pt>
                <c:pt idx="338">
                  <c:v>6761</c:v>
                </c:pt>
                <c:pt idx="339">
                  <c:v>6781</c:v>
                </c:pt>
                <c:pt idx="340">
                  <c:v>6801</c:v>
                </c:pt>
                <c:pt idx="341">
                  <c:v>6821</c:v>
                </c:pt>
                <c:pt idx="342">
                  <c:v>6841</c:v>
                </c:pt>
                <c:pt idx="343">
                  <c:v>6861</c:v>
                </c:pt>
                <c:pt idx="344">
                  <c:v>6881</c:v>
                </c:pt>
                <c:pt idx="345">
                  <c:v>6901</c:v>
                </c:pt>
                <c:pt idx="346">
                  <c:v>6921</c:v>
                </c:pt>
                <c:pt idx="347">
                  <c:v>6941</c:v>
                </c:pt>
                <c:pt idx="348">
                  <c:v>6961</c:v>
                </c:pt>
                <c:pt idx="349">
                  <c:v>6981</c:v>
                </c:pt>
                <c:pt idx="350">
                  <c:v>7001</c:v>
                </c:pt>
                <c:pt idx="351">
                  <c:v>7021</c:v>
                </c:pt>
                <c:pt idx="352">
                  <c:v>7041</c:v>
                </c:pt>
                <c:pt idx="353">
                  <c:v>7061</c:v>
                </c:pt>
                <c:pt idx="354">
                  <c:v>7081</c:v>
                </c:pt>
                <c:pt idx="355">
                  <c:v>7101</c:v>
                </c:pt>
                <c:pt idx="356">
                  <c:v>7121</c:v>
                </c:pt>
                <c:pt idx="357">
                  <c:v>7141</c:v>
                </c:pt>
                <c:pt idx="358">
                  <c:v>7161</c:v>
                </c:pt>
                <c:pt idx="359">
                  <c:v>7181</c:v>
                </c:pt>
                <c:pt idx="360">
                  <c:v>7201</c:v>
                </c:pt>
                <c:pt idx="361">
                  <c:v>7221</c:v>
                </c:pt>
                <c:pt idx="362">
                  <c:v>7241</c:v>
                </c:pt>
                <c:pt idx="363">
                  <c:v>7261</c:v>
                </c:pt>
                <c:pt idx="364">
                  <c:v>7281</c:v>
                </c:pt>
                <c:pt idx="365">
                  <c:v>7301</c:v>
                </c:pt>
                <c:pt idx="366">
                  <c:v>7321</c:v>
                </c:pt>
                <c:pt idx="367">
                  <c:v>7341</c:v>
                </c:pt>
                <c:pt idx="368">
                  <c:v>7361</c:v>
                </c:pt>
                <c:pt idx="369">
                  <c:v>7381</c:v>
                </c:pt>
                <c:pt idx="370">
                  <c:v>7401</c:v>
                </c:pt>
                <c:pt idx="371">
                  <c:v>7421</c:v>
                </c:pt>
                <c:pt idx="372">
                  <c:v>7441</c:v>
                </c:pt>
                <c:pt idx="373">
                  <c:v>7461</c:v>
                </c:pt>
                <c:pt idx="374">
                  <c:v>7481</c:v>
                </c:pt>
                <c:pt idx="375">
                  <c:v>7501</c:v>
                </c:pt>
                <c:pt idx="376">
                  <c:v>7521</c:v>
                </c:pt>
                <c:pt idx="377">
                  <c:v>7541</c:v>
                </c:pt>
                <c:pt idx="378">
                  <c:v>7561</c:v>
                </c:pt>
                <c:pt idx="379">
                  <c:v>7581</c:v>
                </c:pt>
                <c:pt idx="380">
                  <c:v>7601</c:v>
                </c:pt>
                <c:pt idx="381">
                  <c:v>7621</c:v>
                </c:pt>
                <c:pt idx="382">
                  <c:v>7641</c:v>
                </c:pt>
                <c:pt idx="383">
                  <c:v>7661</c:v>
                </c:pt>
                <c:pt idx="384">
                  <c:v>7681</c:v>
                </c:pt>
                <c:pt idx="385">
                  <c:v>7701</c:v>
                </c:pt>
                <c:pt idx="386">
                  <c:v>7721</c:v>
                </c:pt>
                <c:pt idx="387">
                  <c:v>7741</c:v>
                </c:pt>
                <c:pt idx="388">
                  <c:v>7761</c:v>
                </c:pt>
                <c:pt idx="389">
                  <c:v>7781</c:v>
                </c:pt>
                <c:pt idx="390">
                  <c:v>7801</c:v>
                </c:pt>
                <c:pt idx="391">
                  <c:v>7821</c:v>
                </c:pt>
                <c:pt idx="392">
                  <c:v>7841</c:v>
                </c:pt>
                <c:pt idx="393">
                  <c:v>7861</c:v>
                </c:pt>
                <c:pt idx="394">
                  <c:v>7881</c:v>
                </c:pt>
                <c:pt idx="395">
                  <c:v>7901</c:v>
                </c:pt>
                <c:pt idx="396">
                  <c:v>7921</c:v>
                </c:pt>
                <c:pt idx="397">
                  <c:v>7941</c:v>
                </c:pt>
                <c:pt idx="398">
                  <c:v>7961</c:v>
                </c:pt>
                <c:pt idx="399">
                  <c:v>7981</c:v>
                </c:pt>
                <c:pt idx="400">
                  <c:v>8001</c:v>
                </c:pt>
                <c:pt idx="401">
                  <c:v>8021</c:v>
                </c:pt>
                <c:pt idx="402">
                  <c:v>8041</c:v>
                </c:pt>
                <c:pt idx="403">
                  <c:v>8061</c:v>
                </c:pt>
                <c:pt idx="404">
                  <c:v>8081</c:v>
                </c:pt>
                <c:pt idx="405">
                  <c:v>8101</c:v>
                </c:pt>
                <c:pt idx="406">
                  <c:v>8121</c:v>
                </c:pt>
                <c:pt idx="407">
                  <c:v>8141</c:v>
                </c:pt>
                <c:pt idx="408">
                  <c:v>8161</c:v>
                </c:pt>
                <c:pt idx="409">
                  <c:v>8181</c:v>
                </c:pt>
                <c:pt idx="410">
                  <c:v>8201</c:v>
                </c:pt>
                <c:pt idx="411">
                  <c:v>8221</c:v>
                </c:pt>
                <c:pt idx="412">
                  <c:v>8241</c:v>
                </c:pt>
                <c:pt idx="413">
                  <c:v>8261</c:v>
                </c:pt>
                <c:pt idx="414">
                  <c:v>8281</c:v>
                </c:pt>
                <c:pt idx="415">
                  <c:v>8301</c:v>
                </c:pt>
                <c:pt idx="416">
                  <c:v>8321</c:v>
                </c:pt>
                <c:pt idx="417">
                  <c:v>8341</c:v>
                </c:pt>
                <c:pt idx="418">
                  <c:v>8361</c:v>
                </c:pt>
                <c:pt idx="419">
                  <c:v>8381</c:v>
                </c:pt>
                <c:pt idx="420">
                  <c:v>8401</c:v>
                </c:pt>
                <c:pt idx="421">
                  <c:v>8421</c:v>
                </c:pt>
                <c:pt idx="422">
                  <c:v>8441</c:v>
                </c:pt>
                <c:pt idx="423">
                  <c:v>8461</c:v>
                </c:pt>
                <c:pt idx="424">
                  <c:v>8481</c:v>
                </c:pt>
                <c:pt idx="425">
                  <c:v>8501</c:v>
                </c:pt>
                <c:pt idx="426">
                  <c:v>8521</c:v>
                </c:pt>
                <c:pt idx="427">
                  <c:v>8541</c:v>
                </c:pt>
                <c:pt idx="428">
                  <c:v>8561</c:v>
                </c:pt>
                <c:pt idx="429">
                  <c:v>8581</c:v>
                </c:pt>
                <c:pt idx="430">
                  <c:v>8601</c:v>
                </c:pt>
                <c:pt idx="431">
                  <c:v>8621</c:v>
                </c:pt>
                <c:pt idx="432">
                  <c:v>8641</c:v>
                </c:pt>
                <c:pt idx="433">
                  <c:v>8661</c:v>
                </c:pt>
                <c:pt idx="434">
                  <c:v>8681</c:v>
                </c:pt>
                <c:pt idx="435">
                  <c:v>8701</c:v>
                </c:pt>
                <c:pt idx="436">
                  <c:v>8721</c:v>
                </c:pt>
                <c:pt idx="437">
                  <c:v>8741</c:v>
                </c:pt>
                <c:pt idx="438">
                  <c:v>8761</c:v>
                </c:pt>
                <c:pt idx="439">
                  <c:v>8781</c:v>
                </c:pt>
                <c:pt idx="440">
                  <c:v>8801</c:v>
                </c:pt>
                <c:pt idx="441">
                  <c:v>8821</c:v>
                </c:pt>
                <c:pt idx="442">
                  <c:v>8841</c:v>
                </c:pt>
                <c:pt idx="443">
                  <c:v>8861</c:v>
                </c:pt>
                <c:pt idx="444">
                  <c:v>8881</c:v>
                </c:pt>
                <c:pt idx="445">
                  <c:v>8901</c:v>
                </c:pt>
                <c:pt idx="446">
                  <c:v>8921</c:v>
                </c:pt>
                <c:pt idx="447">
                  <c:v>8941</c:v>
                </c:pt>
                <c:pt idx="448">
                  <c:v>8961</c:v>
                </c:pt>
                <c:pt idx="449">
                  <c:v>8981</c:v>
                </c:pt>
                <c:pt idx="450">
                  <c:v>9001</c:v>
                </c:pt>
                <c:pt idx="451">
                  <c:v>9021</c:v>
                </c:pt>
                <c:pt idx="452">
                  <c:v>9041</c:v>
                </c:pt>
                <c:pt idx="453">
                  <c:v>9061</c:v>
                </c:pt>
                <c:pt idx="454">
                  <c:v>9081</c:v>
                </c:pt>
                <c:pt idx="455">
                  <c:v>9101</c:v>
                </c:pt>
                <c:pt idx="456">
                  <c:v>9121</c:v>
                </c:pt>
                <c:pt idx="457">
                  <c:v>9141</c:v>
                </c:pt>
                <c:pt idx="458">
                  <c:v>9161</c:v>
                </c:pt>
                <c:pt idx="459">
                  <c:v>9181</c:v>
                </c:pt>
                <c:pt idx="460">
                  <c:v>9201</c:v>
                </c:pt>
                <c:pt idx="461">
                  <c:v>9221</c:v>
                </c:pt>
                <c:pt idx="462">
                  <c:v>9241</c:v>
                </c:pt>
                <c:pt idx="463">
                  <c:v>9261</c:v>
                </c:pt>
                <c:pt idx="464">
                  <c:v>9281</c:v>
                </c:pt>
                <c:pt idx="465">
                  <c:v>9301</c:v>
                </c:pt>
                <c:pt idx="466">
                  <c:v>9321</c:v>
                </c:pt>
                <c:pt idx="467">
                  <c:v>9341</c:v>
                </c:pt>
                <c:pt idx="468">
                  <c:v>9361</c:v>
                </c:pt>
                <c:pt idx="469">
                  <c:v>9381</c:v>
                </c:pt>
                <c:pt idx="470">
                  <c:v>9401</c:v>
                </c:pt>
                <c:pt idx="471">
                  <c:v>9421</c:v>
                </c:pt>
                <c:pt idx="472">
                  <c:v>9441</c:v>
                </c:pt>
                <c:pt idx="473">
                  <c:v>9461</c:v>
                </c:pt>
                <c:pt idx="474">
                  <c:v>9481</c:v>
                </c:pt>
                <c:pt idx="475">
                  <c:v>9501</c:v>
                </c:pt>
                <c:pt idx="476">
                  <c:v>9521</c:v>
                </c:pt>
                <c:pt idx="477">
                  <c:v>9541</c:v>
                </c:pt>
                <c:pt idx="478">
                  <c:v>9561</c:v>
                </c:pt>
                <c:pt idx="479">
                  <c:v>9581</c:v>
                </c:pt>
                <c:pt idx="480">
                  <c:v>9601</c:v>
                </c:pt>
                <c:pt idx="481">
                  <c:v>9621</c:v>
                </c:pt>
                <c:pt idx="482">
                  <c:v>9641</c:v>
                </c:pt>
                <c:pt idx="483">
                  <c:v>9661</c:v>
                </c:pt>
                <c:pt idx="484">
                  <c:v>9681</c:v>
                </c:pt>
                <c:pt idx="485">
                  <c:v>9701</c:v>
                </c:pt>
                <c:pt idx="486">
                  <c:v>9721</c:v>
                </c:pt>
                <c:pt idx="487">
                  <c:v>9741</c:v>
                </c:pt>
                <c:pt idx="488">
                  <c:v>9761</c:v>
                </c:pt>
                <c:pt idx="489">
                  <c:v>9781</c:v>
                </c:pt>
                <c:pt idx="490">
                  <c:v>9801</c:v>
                </c:pt>
                <c:pt idx="491">
                  <c:v>9821</c:v>
                </c:pt>
                <c:pt idx="492">
                  <c:v>9841</c:v>
                </c:pt>
                <c:pt idx="493">
                  <c:v>9861</c:v>
                </c:pt>
                <c:pt idx="494">
                  <c:v>9881</c:v>
                </c:pt>
                <c:pt idx="495">
                  <c:v>9901</c:v>
                </c:pt>
                <c:pt idx="496">
                  <c:v>9921</c:v>
                </c:pt>
                <c:pt idx="497">
                  <c:v>9941</c:v>
                </c:pt>
                <c:pt idx="498">
                  <c:v>9961</c:v>
                </c:pt>
                <c:pt idx="499">
                  <c:v>9981</c:v>
                </c:pt>
                <c:pt idx="500">
                  <c:v>10001</c:v>
                </c:pt>
                <c:pt idx="501">
                  <c:v>10021</c:v>
                </c:pt>
                <c:pt idx="502">
                  <c:v>10041</c:v>
                </c:pt>
                <c:pt idx="503">
                  <c:v>10061</c:v>
                </c:pt>
                <c:pt idx="504">
                  <c:v>10081</c:v>
                </c:pt>
                <c:pt idx="505">
                  <c:v>10101</c:v>
                </c:pt>
                <c:pt idx="506">
                  <c:v>10121</c:v>
                </c:pt>
                <c:pt idx="507">
                  <c:v>10141</c:v>
                </c:pt>
                <c:pt idx="508">
                  <c:v>10161</c:v>
                </c:pt>
                <c:pt idx="509">
                  <c:v>10181</c:v>
                </c:pt>
                <c:pt idx="510">
                  <c:v>10201</c:v>
                </c:pt>
                <c:pt idx="511">
                  <c:v>10221</c:v>
                </c:pt>
                <c:pt idx="512">
                  <c:v>10241</c:v>
                </c:pt>
                <c:pt idx="513">
                  <c:v>10261</c:v>
                </c:pt>
                <c:pt idx="514">
                  <c:v>10281</c:v>
                </c:pt>
                <c:pt idx="515">
                  <c:v>10301</c:v>
                </c:pt>
                <c:pt idx="516">
                  <c:v>10321</c:v>
                </c:pt>
                <c:pt idx="517">
                  <c:v>10341</c:v>
                </c:pt>
                <c:pt idx="518">
                  <c:v>10361</c:v>
                </c:pt>
                <c:pt idx="519">
                  <c:v>10381</c:v>
                </c:pt>
                <c:pt idx="520">
                  <c:v>10401</c:v>
                </c:pt>
                <c:pt idx="521">
                  <c:v>10421</c:v>
                </c:pt>
                <c:pt idx="522">
                  <c:v>10441</c:v>
                </c:pt>
                <c:pt idx="523">
                  <c:v>10461</c:v>
                </c:pt>
                <c:pt idx="524">
                  <c:v>10481</c:v>
                </c:pt>
                <c:pt idx="525">
                  <c:v>10501</c:v>
                </c:pt>
                <c:pt idx="526">
                  <c:v>10521</c:v>
                </c:pt>
                <c:pt idx="527">
                  <c:v>10541</c:v>
                </c:pt>
                <c:pt idx="528">
                  <c:v>10561</c:v>
                </c:pt>
                <c:pt idx="529">
                  <c:v>10581</c:v>
                </c:pt>
                <c:pt idx="530">
                  <c:v>10601</c:v>
                </c:pt>
                <c:pt idx="531">
                  <c:v>10621</c:v>
                </c:pt>
                <c:pt idx="532">
                  <c:v>10641</c:v>
                </c:pt>
                <c:pt idx="533">
                  <c:v>10661</c:v>
                </c:pt>
                <c:pt idx="534">
                  <c:v>10681</c:v>
                </c:pt>
                <c:pt idx="535">
                  <c:v>10701</c:v>
                </c:pt>
                <c:pt idx="536">
                  <c:v>10721</c:v>
                </c:pt>
                <c:pt idx="537">
                  <c:v>10741</c:v>
                </c:pt>
                <c:pt idx="538">
                  <c:v>10761</c:v>
                </c:pt>
                <c:pt idx="539">
                  <c:v>10781</c:v>
                </c:pt>
                <c:pt idx="540">
                  <c:v>10801</c:v>
                </c:pt>
                <c:pt idx="541">
                  <c:v>10821</c:v>
                </c:pt>
                <c:pt idx="542">
                  <c:v>10841</c:v>
                </c:pt>
                <c:pt idx="543">
                  <c:v>10861</c:v>
                </c:pt>
                <c:pt idx="544">
                  <c:v>10881</c:v>
                </c:pt>
                <c:pt idx="545">
                  <c:v>10901</c:v>
                </c:pt>
                <c:pt idx="546">
                  <c:v>10921</c:v>
                </c:pt>
                <c:pt idx="547">
                  <c:v>10941</c:v>
                </c:pt>
                <c:pt idx="548">
                  <c:v>10961</c:v>
                </c:pt>
                <c:pt idx="549">
                  <c:v>10981</c:v>
                </c:pt>
                <c:pt idx="550">
                  <c:v>11001</c:v>
                </c:pt>
                <c:pt idx="551">
                  <c:v>11021</c:v>
                </c:pt>
                <c:pt idx="552">
                  <c:v>11041</c:v>
                </c:pt>
                <c:pt idx="553">
                  <c:v>11061</c:v>
                </c:pt>
                <c:pt idx="554">
                  <c:v>11081</c:v>
                </c:pt>
                <c:pt idx="555">
                  <c:v>11101</c:v>
                </c:pt>
                <c:pt idx="556">
                  <c:v>11121</c:v>
                </c:pt>
                <c:pt idx="557">
                  <c:v>11141</c:v>
                </c:pt>
                <c:pt idx="558">
                  <c:v>11161</c:v>
                </c:pt>
                <c:pt idx="559">
                  <c:v>11181</c:v>
                </c:pt>
                <c:pt idx="560">
                  <c:v>11201</c:v>
                </c:pt>
                <c:pt idx="561">
                  <c:v>11221</c:v>
                </c:pt>
                <c:pt idx="562">
                  <c:v>11241</c:v>
                </c:pt>
                <c:pt idx="563">
                  <c:v>11261</c:v>
                </c:pt>
                <c:pt idx="564">
                  <c:v>11281</c:v>
                </c:pt>
                <c:pt idx="565">
                  <c:v>11301</c:v>
                </c:pt>
                <c:pt idx="566">
                  <c:v>11321</c:v>
                </c:pt>
                <c:pt idx="567">
                  <c:v>11341</c:v>
                </c:pt>
                <c:pt idx="568">
                  <c:v>11361</c:v>
                </c:pt>
                <c:pt idx="569">
                  <c:v>11381</c:v>
                </c:pt>
                <c:pt idx="570">
                  <c:v>11401</c:v>
                </c:pt>
                <c:pt idx="571">
                  <c:v>11421</c:v>
                </c:pt>
                <c:pt idx="572">
                  <c:v>11441</c:v>
                </c:pt>
                <c:pt idx="573">
                  <c:v>11461</c:v>
                </c:pt>
                <c:pt idx="574">
                  <c:v>11481</c:v>
                </c:pt>
                <c:pt idx="575">
                  <c:v>11501</c:v>
                </c:pt>
                <c:pt idx="576">
                  <c:v>11521</c:v>
                </c:pt>
                <c:pt idx="577">
                  <c:v>11541</c:v>
                </c:pt>
                <c:pt idx="578">
                  <c:v>11561</c:v>
                </c:pt>
                <c:pt idx="579">
                  <c:v>11581</c:v>
                </c:pt>
                <c:pt idx="580">
                  <c:v>11601</c:v>
                </c:pt>
                <c:pt idx="581">
                  <c:v>11621</c:v>
                </c:pt>
                <c:pt idx="582">
                  <c:v>11641</c:v>
                </c:pt>
                <c:pt idx="583">
                  <c:v>11661</c:v>
                </c:pt>
                <c:pt idx="584">
                  <c:v>11681</c:v>
                </c:pt>
                <c:pt idx="585">
                  <c:v>11701</c:v>
                </c:pt>
                <c:pt idx="586">
                  <c:v>11721</c:v>
                </c:pt>
                <c:pt idx="587">
                  <c:v>11741</c:v>
                </c:pt>
                <c:pt idx="588">
                  <c:v>11761</c:v>
                </c:pt>
                <c:pt idx="589">
                  <c:v>11781</c:v>
                </c:pt>
                <c:pt idx="590">
                  <c:v>11801</c:v>
                </c:pt>
                <c:pt idx="591">
                  <c:v>11821</c:v>
                </c:pt>
                <c:pt idx="592">
                  <c:v>11841</c:v>
                </c:pt>
                <c:pt idx="593">
                  <c:v>11861</c:v>
                </c:pt>
                <c:pt idx="594">
                  <c:v>11881</c:v>
                </c:pt>
                <c:pt idx="595">
                  <c:v>11901</c:v>
                </c:pt>
                <c:pt idx="596">
                  <c:v>11921</c:v>
                </c:pt>
                <c:pt idx="597">
                  <c:v>11941</c:v>
                </c:pt>
                <c:pt idx="598">
                  <c:v>11961</c:v>
                </c:pt>
                <c:pt idx="599">
                  <c:v>11981</c:v>
                </c:pt>
                <c:pt idx="600">
                  <c:v>12001</c:v>
                </c:pt>
                <c:pt idx="601">
                  <c:v>12021</c:v>
                </c:pt>
                <c:pt idx="602">
                  <c:v>12041</c:v>
                </c:pt>
                <c:pt idx="603">
                  <c:v>12061</c:v>
                </c:pt>
                <c:pt idx="604">
                  <c:v>12081</c:v>
                </c:pt>
                <c:pt idx="605">
                  <c:v>12101</c:v>
                </c:pt>
                <c:pt idx="606">
                  <c:v>12121</c:v>
                </c:pt>
                <c:pt idx="607">
                  <c:v>12141</c:v>
                </c:pt>
                <c:pt idx="608">
                  <c:v>12161</c:v>
                </c:pt>
                <c:pt idx="609">
                  <c:v>12181</c:v>
                </c:pt>
                <c:pt idx="610">
                  <c:v>12201</c:v>
                </c:pt>
                <c:pt idx="611">
                  <c:v>12221</c:v>
                </c:pt>
                <c:pt idx="612">
                  <c:v>12241</c:v>
                </c:pt>
                <c:pt idx="613">
                  <c:v>12261</c:v>
                </c:pt>
                <c:pt idx="614">
                  <c:v>12281</c:v>
                </c:pt>
                <c:pt idx="615">
                  <c:v>12301</c:v>
                </c:pt>
                <c:pt idx="616">
                  <c:v>12321</c:v>
                </c:pt>
                <c:pt idx="617">
                  <c:v>12341</c:v>
                </c:pt>
                <c:pt idx="618">
                  <c:v>12361</c:v>
                </c:pt>
                <c:pt idx="619">
                  <c:v>12381</c:v>
                </c:pt>
                <c:pt idx="620">
                  <c:v>12401</c:v>
                </c:pt>
                <c:pt idx="621">
                  <c:v>12421</c:v>
                </c:pt>
                <c:pt idx="622">
                  <c:v>12441</c:v>
                </c:pt>
                <c:pt idx="623">
                  <c:v>12461</c:v>
                </c:pt>
                <c:pt idx="624">
                  <c:v>12481</c:v>
                </c:pt>
                <c:pt idx="625">
                  <c:v>12501</c:v>
                </c:pt>
                <c:pt idx="626">
                  <c:v>12521</c:v>
                </c:pt>
                <c:pt idx="627">
                  <c:v>12541</c:v>
                </c:pt>
                <c:pt idx="628">
                  <c:v>12561</c:v>
                </c:pt>
                <c:pt idx="629">
                  <c:v>12581</c:v>
                </c:pt>
                <c:pt idx="630">
                  <c:v>12601</c:v>
                </c:pt>
                <c:pt idx="631">
                  <c:v>12621</c:v>
                </c:pt>
                <c:pt idx="632">
                  <c:v>12641</c:v>
                </c:pt>
                <c:pt idx="633">
                  <c:v>12661</c:v>
                </c:pt>
                <c:pt idx="634">
                  <c:v>12681</c:v>
                </c:pt>
                <c:pt idx="635">
                  <c:v>12701</c:v>
                </c:pt>
                <c:pt idx="636">
                  <c:v>12721</c:v>
                </c:pt>
                <c:pt idx="637">
                  <c:v>12741</c:v>
                </c:pt>
                <c:pt idx="638">
                  <c:v>12761</c:v>
                </c:pt>
                <c:pt idx="639">
                  <c:v>12781</c:v>
                </c:pt>
                <c:pt idx="640">
                  <c:v>12801</c:v>
                </c:pt>
                <c:pt idx="641">
                  <c:v>12821</c:v>
                </c:pt>
                <c:pt idx="642">
                  <c:v>12841</c:v>
                </c:pt>
                <c:pt idx="643">
                  <c:v>12861</c:v>
                </c:pt>
                <c:pt idx="644">
                  <c:v>12881</c:v>
                </c:pt>
                <c:pt idx="645">
                  <c:v>12901</c:v>
                </c:pt>
                <c:pt idx="646">
                  <c:v>12921</c:v>
                </c:pt>
                <c:pt idx="647">
                  <c:v>12941</c:v>
                </c:pt>
                <c:pt idx="648">
                  <c:v>12961</c:v>
                </c:pt>
                <c:pt idx="649">
                  <c:v>12981</c:v>
                </c:pt>
                <c:pt idx="650">
                  <c:v>13001</c:v>
                </c:pt>
                <c:pt idx="651">
                  <c:v>13021</c:v>
                </c:pt>
                <c:pt idx="652">
                  <c:v>13041</c:v>
                </c:pt>
                <c:pt idx="653">
                  <c:v>13061</c:v>
                </c:pt>
                <c:pt idx="654">
                  <c:v>13081</c:v>
                </c:pt>
                <c:pt idx="655">
                  <c:v>13101</c:v>
                </c:pt>
                <c:pt idx="656">
                  <c:v>13121</c:v>
                </c:pt>
                <c:pt idx="657">
                  <c:v>13141</c:v>
                </c:pt>
                <c:pt idx="658">
                  <c:v>13161</c:v>
                </c:pt>
                <c:pt idx="659">
                  <c:v>13181</c:v>
                </c:pt>
                <c:pt idx="660">
                  <c:v>13201</c:v>
                </c:pt>
                <c:pt idx="661">
                  <c:v>13221</c:v>
                </c:pt>
                <c:pt idx="662">
                  <c:v>13241</c:v>
                </c:pt>
                <c:pt idx="663">
                  <c:v>13261</c:v>
                </c:pt>
                <c:pt idx="664">
                  <c:v>13281</c:v>
                </c:pt>
                <c:pt idx="665">
                  <c:v>13301</c:v>
                </c:pt>
                <c:pt idx="666">
                  <c:v>13321</c:v>
                </c:pt>
                <c:pt idx="667">
                  <c:v>13341</c:v>
                </c:pt>
                <c:pt idx="668">
                  <c:v>13361</c:v>
                </c:pt>
                <c:pt idx="669">
                  <c:v>13381</c:v>
                </c:pt>
                <c:pt idx="670">
                  <c:v>13401</c:v>
                </c:pt>
                <c:pt idx="671">
                  <c:v>13421</c:v>
                </c:pt>
                <c:pt idx="672">
                  <c:v>13441</c:v>
                </c:pt>
                <c:pt idx="673">
                  <c:v>13461</c:v>
                </c:pt>
                <c:pt idx="674">
                  <c:v>13481</c:v>
                </c:pt>
                <c:pt idx="675">
                  <c:v>13501</c:v>
                </c:pt>
                <c:pt idx="676">
                  <c:v>13521</c:v>
                </c:pt>
                <c:pt idx="677">
                  <c:v>13541</c:v>
                </c:pt>
                <c:pt idx="678">
                  <c:v>13561</c:v>
                </c:pt>
                <c:pt idx="679">
                  <c:v>13581</c:v>
                </c:pt>
                <c:pt idx="680">
                  <c:v>13601</c:v>
                </c:pt>
                <c:pt idx="681">
                  <c:v>13621</c:v>
                </c:pt>
                <c:pt idx="682">
                  <c:v>13641</c:v>
                </c:pt>
                <c:pt idx="683">
                  <c:v>13661</c:v>
                </c:pt>
                <c:pt idx="684">
                  <c:v>13681</c:v>
                </c:pt>
                <c:pt idx="685">
                  <c:v>13701</c:v>
                </c:pt>
                <c:pt idx="686">
                  <c:v>13721</c:v>
                </c:pt>
                <c:pt idx="687">
                  <c:v>13741</c:v>
                </c:pt>
                <c:pt idx="688">
                  <c:v>13761</c:v>
                </c:pt>
                <c:pt idx="689">
                  <c:v>13781</c:v>
                </c:pt>
                <c:pt idx="690">
                  <c:v>13801</c:v>
                </c:pt>
                <c:pt idx="691">
                  <c:v>13821</c:v>
                </c:pt>
                <c:pt idx="692">
                  <c:v>13841</c:v>
                </c:pt>
                <c:pt idx="693">
                  <c:v>13861</c:v>
                </c:pt>
                <c:pt idx="694">
                  <c:v>13881</c:v>
                </c:pt>
                <c:pt idx="695">
                  <c:v>13901</c:v>
                </c:pt>
                <c:pt idx="696">
                  <c:v>13921</c:v>
                </c:pt>
                <c:pt idx="697">
                  <c:v>13941</c:v>
                </c:pt>
                <c:pt idx="698">
                  <c:v>13961</c:v>
                </c:pt>
                <c:pt idx="699">
                  <c:v>13981</c:v>
                </c:pt>
                <c:pt idx="700">
                  <c:v>14001</c:v>
                </c:pt>
                <c:pt idx="701">
                  <c:v>14021</c:v>
                </c:pt>
                <c:pt idx="702">
                  <c:v>14041</c:v>
                </c:pt>
                <c:pt idx="703">
                  <c:v>14061</c:v>
                </c:pt>
                <c:pt idx="704">
                  <c:v>14081</c:v>
                </c:pt>
                <c:pt idx="705">
                  <c:v>14101</c:v>
                </c:pt>
                <c:pt idx="706">
                  <c:v>14121</c:v>
                </c:pt>
                <c:pt idx="707">
                  <c:v>14141</c:v>
                </c:pt>
                <c:pt idx="708">
                  <c:v>14161</c:v>
                </c:pt>
                <c:pt idx="709">
                  <c:v>14181</c:v>
                </c:pt>
                <c:pt idx="710">
                  <c:v>14201</c:v>
                </c:pt>
                <c:pt idx="711">
                  <c:v>14221</c:v>
                </c:pt>
                <c:pt idx="712">
                  <c:v>14241</c:v>
                </c:pt>
                <c:pt idx="713">
                  <c:v>14261</c:v>
                </c:pt>
                <c:pt idx="714">
                  <c:v>14281</c:v>
                </c:pt>
                <c:pt idx="715">
                  <c:v>14301</c:v>
                </c:pt>
                <c:pt idx="716">
                  <c:v>14321</c:v>
                </c:pt>
                <c:pt idx="717">
                  <c:v>14341</c:v>
                </c:pt>
                <c:pt idx="718">
                  <c:v>14361</c:v>
                </c:pt>
                <c:pt idx="719">
                  <c:v>14381</c:v>
                </c:pt>
                <c:pt idx="720">
                  <c:v>14401</c:v>
                </c:pt>
                <c:pt idx="721">
                  <c:v>14421</c:v>
                </c:pt>
                <c:pt idx="722">
                  <c:v>14441</c:v>
                </c:pt>
                <c:pt idx="723">
                  <c:v>14461</c:v>
                </c:pt>
                <c:pt idx="724">
                  <c:v>14481</c:v>
                </c:pt>
                <c:pt idx="725">
                  <c:v>14501</c:v>
                </c:pt>
                <c:pt idx="726">
                  <c:v>14521</c:v>
                </c:pt>
                <c:pt idx="727">
                  <c:v>14541</c:v>
                </c:pt>
                <c:pt idx="728">
                  <c:v>14561</c:v>
                </c:pt>
                <c:pt idx="729">
                  <c:v>14581</c:v>
                </c:pt>
                <c:pt idx="730">
                  <c:v>14601</c:v>
                </c:pt>
                <c:pt idx="731">
                  <c:v>14621</c:v>
                </c:pt>
                <c:pt idx="732">
                  <c:v>14641</c:v>
                </c:pt>
                <c:pt idx="733">
                  <c:v>14661</c:v>
                </c:pt>
                <c:pt idx="734">
                  <c:v>14681</c:v>
                </c:pt>
                <c:pt idx="735">
                  <c:v>14701</c:v>
                </c:pt>
                <c:pt idx="736">
                  <c:v>14721</c:v>
                </c:pt>
                <c:pt idx="737">
                  <c:v>14741</c:v>
                </c:pt>
                <c:pt idx="738">
                  <c:v>14761</c:v>
                </c:pt>
                <c:pt idx="739">
                  <c:v>14781</c:v>
                </c:pt>
                <c:pt idx="740">
                  <c:v>14801</c:v>
                </c:pt>
                <c:pt idx="741">
                  <c:v>14821</c:v>
                </c:pt>
                <c:pt idx="742">
                  <c:v>14841</c:v>
                </c:pt>
                <c:pt idx="743">
                  <c:v>14861</c:v>
                </c:pt>
                <c:pt idx="744">
                  <c:v>14881</c:v>
                </c:pt>
                <c:pt idx="745">
                  <c:v>14901</c:v>
                </c:pt>
                <c:pt idx="746">
                  <c:v>14921</c:v>
                </c:pt>
                <c:pt idx="747">
                  <c:v>14941</c:v>
                </c:pt>
                <c:pt idx="748">
                  <c:v>14961</c:v>
                </c:pt>
                <c:pt idx="749">
                  <c:v>14981</c:v>
                </c:pt>
                <c:pt idx="750">
                  <c:v>15001</c:v>
                </c:pt>
                <c:pt idx="751">
                  <c:v>15021</c:v>
                </c:pt>
                <c:pt idx="752">
                  <c:v>15041</c:v>
                </c:pt>
                <c:pt idx="753">
                  <c:v>15061</c:v>
                </c:pt>
                <c:pt idx="754">
                  <c:v>15081</c:v>
                </c:pt>
                <c:pt idx="755">
                  <c:v>15101</c:v>
                </c:pt>
                <c:pt idx="756">
                  <c:v>15121</c:v>
                </c:pt>
                <c:pt idx="757">
                  <c:v>15141</c:v>
                </c:pt>
                <c:pt idx="758">
                  <c:v>15161</c:v>
                </c:pt>
                <c:pt idx="759">
                  <c:v>15181</c:v>
                </c:pt>
                <c:pt idx="760">
                  <c:v>15201</c:v>
                </c:pt>
                <c:pt idx="761">
                  <c:v>15221</c:v>
                </c:pt>
                <c:pt idx="762">
                  <c:v>15241</c:v>
                </c:pt>
                <c:pt idx="763">
                  <c:v>15261</c:v>
                </c:pt>
                <c:pt idx="764">
                  <c:v>15281</c:v>
                </c:pt>
                <c:pt idx="765">
                  <c:v>15301</c:v>
                </c:pt>
                <c:pt idx="766">
                  <c:v>15321</c:v>
                </c:pt>
                <c:pt idx="767">
                  <c:v>15341</c:v>
                </c:pt>
                <c:pt idx="768">
                  <c:v>15361</c:v>
                </c:pt>
                <c:pt idx="769">
                  <c:v>15381</c:v>
                </c:pt>
                <c:pt idx="770">
                  <c:v>15401</c:v>
                </c:pt>
                <c:pt idx="771">
                  <c:v>15421</c:v>
                </c:pt>
                <c:pt idx="772">
                  <c:v>15441</c:v>
                </c:pt>
                <c:pt idx="773">
                  <c:v>15461</c:v>
                </c:pt>
                <c:pt idx="774">
                  <c:v>15481</c:v>
                </c:pt>
                <c:pt idx="775">
                  <c:v>15501</c:v>
                </c:pt>
                <c:pt idx="776">
                  <c:v>15521</c:v>
                </c:pt>
                <c:pt idx="777">
                  <c:v>15541</c:v>
                </c:pt>
                <c:pt idx="778">
                  <c:v>15561</c:v>
                </c:pt>
                <c:pt idx="779">
                  <c:v>15581</c:v>
                </c:pt>
                <c:pt idx="780">
                  <c:v>15601</c:v>
                </c:pt>
                <c:pt idx="781">
                  <c:v>15621</c:v>
                </c:pt>
                <c:pt idx="782">
                  <c:v>15641</c:v>
                </c:pt>
                <c:pt idx="783">
                  <c:v>15661</c:v>
                </c:pt>
                <c:pt idx="784">
                  <c:v>15681</c:v>
                </c:pt>
                <c:pt idx="785">
                  <c:v>15701</c:v>
                </c:pt>
                <c:pt idx="786">
                  <c:v>15721</c:v>
                </c:pt>
                <c:pt idx="787">
                  <c:v>15741</c:v>
                </c:pt>
                <c:pt idx="788">
                  <c:v>15761</c:v>
                </c:pt>
                <c:pt idx="789">
                  <c:v>15781</c:v>
                </c:pt>
                <c:pt idx="790">
                  <c:v>15801</c:v>
                </c:pt>
                <c:pt idx="791">
                  <c:v>15821</c:v>
                </c:pt>
                <c:pt idx="792">
                  <c:v>15841</c:v>
                </c:pt>
                <c:pt idx="793">
                  <c:v>15861</c:v>
                </c:pt>
                <c:pt idx="794">
                  <c:v>15881</c:v>
                </c:pt>
                <c:pt idx="795">
                  <c:v>15901</c:v>
                </c:pt>
                <c:pt idx="796">
                  <c:v>15921</c:v>
                </c:pt>
                <c:pt idx="797">
                  <c:v>15941</c:v>
                </c:pt>
                <c:pt idx="798">
                  <c:v>15961</c:v>
                </c:pt>
                <c:pt idx="799">
                  <c:v>15981</c:v>
                </c:pt>
                <c:pt idx="800">
                  <c:v>16001</c:v>
                </c:pt>
                <c:pt idx="801">
                  <c:v>16021</c:v>
                </c:pt>
                <c:pt idx="802">
                  <c:v>16041</c:v>
                </c:pt>
                <c:pt idx="803">
                  <c:v>16061</c:v>
                </c:pt>
                <c:pt idx="804">
                  <c:v>16081</c:v>
                </c:pt>
                <c:pt idx="805">
                  <c:v>16101</c:v>
                </c:pt>
                <c:pt idx="806">
                  <c:v>16121</c:v>
                </c:pt>
                <c:pt idx="807">
                  <c:v>16141</c:v>
                </c:pt>
                <c:pt idx="808">
                  <c:v>16161</c:v>
                </c:pt>
                <c:pt idx="809">
                  <c:v>16181</c:v>
                </c:pt>
                <c:pt idx="810">
                  <c:v>16201</c:v>
                </c:pt>
                <c:pt idx="811">
                  <c:v>16221</c:v>
                </c:pt>
                <c:pt idx="812">
                  <c:v>16241</c:v>
                </c:pt>
                <c:pt idx="813">
                  <c:v>16261</c:v>
                </c:pt>
                <c:pt idx="814">
                  <c:v>16281</c:v>
                </c:pt>
                <c:pt idx="815">
                  <c:v>16301</c:v>
                </c:pt>
                <c:pt idx="816">
                  <c:v>16321</c:v>
                </c:pt>
                <c:pt idx="817">
                  <c:v>16341</c:v>
                </c:pt>
                <c:pt idx="818">
                  <c:v>16361</c:v>
                </c:pt>
                <c:pt idx="819">
                  <c:v>16381</c:v>
                </c:pt>
                <c:pt idx="820">
                  <c:v>16401</c:v>
                </c:pt>
                <c:pt idx="821">
                  <c:v>16421</c:v>
                </c:pt>
                <c:pt idx="822">
                  <c:v>16441</c:v>
                </c:pt>
                <c:pt idx="823">
                  <c:v>16461</c:v>
                </c:pt>
                <c:pt idx="824">
                  <c:v>16481</c:v>
                </c:pt>
                <c:pt idx="825">
                  <c:v>16501</c:v>
                </c:pt>
                <c:pt idx="826">
                  <c:v>16521</c:v>
                </c:pt>
                <c:pt idx="827">
                  <c:v>16541</c:v>
                </c:pt>
                <c:pt idx="828">
                  <c:v>16561</c:v>
                </c:pt>
                <c:pt idx="829">
                  <c:v>16581</c:v>
                </c:pt>
                <c:pt idx="830">
                  <c:v>16601</c:v>
                </c:pt>
                <c:pt idx="831">
                  <c:v>16621</c:v>
                </c:pt>
                <c:pt idx="832">
                  <c:v>16641</c:v>
                </c:pt>
                <c:pt idx="833">
                  <c:v>16661</c:v>
                </c:pt>
                <c:pt idx="834">
                  <c:v>16681</c:v>
                </c:pt>
                <c:pt idx="835">
                  <c:v>16701</c:v>
                </c:pt>
                <c:pt idx="836">
                  <c:v>16721</c:v>
                </c:pt>
                <c:pt idx="837">
                  <c:v>16741</c:v>
                </c:pt>
                <c:pt idx="838">
                  <c:v>16761</c:v>
                </c:pt>
                <c:pt idx="839">
                  <c:v>16781</c:v>
                </c:pt>
                <c:pt idx="840">
                  <c:v>16801</c:v>
                </c:pt>
                <c:pt idx="841">
                  <c:v>16821</c:v>
                </c:pt>
                <c:pt idx="842">
                  <c:v>16841</c:v>
                </c:pt>
                <c:pt idx="843">
                  <c:v>16861</c:v>
                </c:pt>
                <c:pt idx="844">
                  <c:v>16881</c:v>
                </c:pt>
                <c:pt idx="845">
                  <c:v>16901</c:v>
                </c:pt>
                <c:pt idx="846">
                  <c:v>16921</c:v>
                </c:pt>
                <c:pt idx="847">
                  <c:v>16941</c:v>
                </c:pt>
                <c:pt idx="848">
                  <c:v>16961</c:v>
                </c:pt>
                <c:pt idx="849">
                  <c:v>16981</c:v>
                </c:pt>
                <c:pt idx="850">
                  <c:v>17001</c:v>
                </c:pt>
                <c:pt idx="851">
                  <c:v>17021</c:v>
                </c:pt>
                <c:pt idx="852">
                  <c:v>17041</c:v>
                </c:pt>
                <c:pt idx="853">
                  <c:v>17061</c:v>
                </c:pt>
                <c:pt idx="854">
                  <c:v>17081</c:v>
                </c:pt>
                <c:pt idx="855">
                  <c:v>17101</c:v>
                </c:pt>
                <c:pt idx="856">
                  <c:v>17121</c:v>
                </c:pt>
                <c:pt idx="857">
                  <c:v>17141</c:v>
                </c:pt>
                <c:pt idx="858">
                  <c:v>17161</c:v>
                </c:pt>
                <c:pt idx="859">
                  <c:v>17181</c:v>
                </c:pt>
                <c:pt idx="860">
                  <c:v>17201</c:v>
                </c:pt>
                <c:pt idx="861">
                  <c:v>17221</c:v>
                </c:pt>
                <c:pt idx="862">
                  <c:v>17241</c:v>
                </c:pt>
                <c:pt idx="863">
                  <c:v>17261</c:v>
                </c:pt>
                <c:pt idx="864">
                  <c:v>17281</c:v>
                </c:pt>
                <c:pt idx="865">
                  <c:v>17301</c:v>
                </c:pt>
                <c:pt idx="866">
                  <c:v>17321</c:v>
                </c:pt>
                <c:pt idx="867">
                  <c:v>17341</c:v>
                </c:pt>
                <c:pt idx="868">
                  <c:v>17361</c:v>
                </c:pt>
                <c:pt idx="869">
                  <c:v>17381</c:v>
                </c:pt>
                <c:pt idx="870">
                  <c:v>17401</c:v>
                </c:pt>
                <c:pt idx="871">
                  <c:v>17421</c:v>
                </c:pt>
                <c:pt idx="872">
                  <c:v>17441</c:v>
                </c:pt>
                <c:pt idx="873">
                  <c:v>17461</c:v>
                </c:pt>
                <c:pt idx="874">
                  <c:v>17481</c:v>
                </c:pt>
                <c:pt idx="875">
                  <c:v>17501</c:v>
                </c:pt>
                <c:pt idx="876">
                  <c:v>17521</c:v>
                </c:pt>
                <c:pt idx="877">
                  <c:v>17541</c:v>
                </c:pt>
                <c:pt idx="878">
                  <c:v>17561</c:v>
                </c:pt>
                <c:pt idx="879">
                  <c:v>17581</c:v>
                </c:pt>
                <c:pt idx="880">
                  <c:v>17601</c:v>
                </c:pt>
                <c:pt idx="881">
                  <c:v>17621</c:v>
                </c:pt>
                <c:pt idx="882">
                  <c:v>17641</c:v>
                </c:pt>
                <c:pt idx="883">
                  <c:v>17661</c:v>
                </c:pt>
                <c:pt idx="884">
                  <c:v>17681</c:v>
                </c:pt>
                <c:pt idx="885">
                  <c:v>17701</c:v>
                </c:pt>
                <c:pt idx="886">
                  <c:v>17721</c:v>
                </c:pt>
                <c:pt idx="887">
                  <c:v>17741</c:v>
                </c:pt>
                <c:pt idx="888">
                  <c:v>17761</c:v>
                </c:pt>
                <c:pt idx="889">
                  <c:v>17781</c:v>
                </c:pt>
                <c:pt idx="890">
                  <c:v>17801</c:v>
                </c:pt>
                <c:pt idx="891">
                  <c:v>17821</c:v>
                </c:pt>
                <c:pt idx="892">
                  <c:v>17841</c:v>
                </c:pt>
                <c:pt idx="893">
                  <c:v>17861</c:v>
                </c:pt>
                <c:pt idx="894">
                  <c:v>17881</c:v>
                </c:pt>
                <c:pt idx="895">
                  <c:v>17901</c:v>
                </c:pt>
                <c:pt idx="896">
                  <c:v>17921</c:v>
                </c:pt>
                <c:pt idx="897">
                  <c:v>17941</c:v>
                </c:pt>
                <c:pt idx="898">
                  <c:v>17961</c:v>
                </c:pt>
                <c:pt idx="899">
                  <c:v>17981</c:v>
                </c:pt>
                <c:pt idx="900">
                  <c:v>18001</c:v>
                </c:pt>
                <c:pt idx="901">
                  <c:v>18021</c:v>
                </c:pt>
                <c:pt idx="902">
                  <c:v>18041</c:v>
                </c:pt>
                <c:pt idx="903">
                  <c:v>18061</c:v>
                </c:pt>
                <c:pt idx="904">
                  <c:v>18081</c:v>
                </c:pt>
                <c:pt idx="905">
                  <c:v>18101</c:v>
                </c:pt>
                <c:pt idx="906">
                  <c:v>18121</c:v>
                </c:pt>
                <c:pt idx="907">
                  <c:v>18141</c:v>
                </c:pt>
                <c:pt idx="908">
                  <c:v>18161</c:v>
                </c:pt>
                <c:pt idx="909">
                  <c:v>18181</c:v>
                </c:pt>
                <c:pt idx="910">
                  <c:v>18201</c:v>
                </c:pt>
                <c:pt idx="911">
                  <c:v>18221</c:v>
                </c:pt>
                <c:pt idx="912">
                  <c:v>18241</c:v>
                </c:pt>
                <c:pt idx="913">
                  <c:v>18261</c:v>
                </c:pt>
                <c:pt idx="914">
                  <c:v>18281</c:v>
                </c:pt>
                <c:pt idx="915">
                  <c:v>18301</c:v>
                </c:pt>
                <c:pt idx="916">
                  <c:v>18321</c:v>
                </c:pt>
                <c:pt idx="917">
                  <c:v>18341</c:v>
                </c:pt>
                <c:pt idx="918">
                  <c:v>18361</c:v>
                </c:pt>
                <c:pt idx="919">
                  <c:v>18381</c:v>
                </c:pt>
                <c:pt idx="920">
                  <c:v>18401</c:v>
                </c:pt>
                <c:pt idx="921">
                  <c:v>18421</c:v>
                </c:pt>
                <c:pt idx="922">
                  <c:v>18441</c:v>
                </c:pt>
                <c:pt idx="923">
                  <c:v>18461</c:v>
                </c:pt>
                <c:pt idx="924">
                  <c:v>18481</c:v>
                </c:pt>
                <c:pt idx="925">
                  <c:v>18501</c:v>
                </c:pt>
                <c:pt idx="926">
                  <c:v>18521</c:v>
                </c:pt>
                <c:pt idx="927">
                  <c:v>18541</c:v>
                </c:pt>
                <c:pt idx="928">
                  <c:v>18561</c:v>
                </c:pt>
                <c:pt idx="929">
                  <c:v>18581</c:v>
                </c:pt>
                <c:pt idx="930">
                  <c:v>18601</c:v>
                </c:pt>
                <c:pt idx="931">
                  <c:v>18621</c:v>
                </c:pt>
                <c:pt idx="932">
                  <c:v>18641</c:v>
                </c:pt>
                <c:pt idx="933">
                  <c:v>18661</c:v>
                </c:pt>
                <c:pt idx="934">
                  <c:v>18681</c:v>
                </c:pt>
                <c:pt idx="935">
                  <c:v>18701</c:v>
                </c:pt>
                <c:pt idx="936">
                  <c:v>18721</c:v>
                </c:pt>
                <c:pt idx="937">
                  <c:v>18741</c:v>
                </c:pt>
                <c:pt idx="938">
                  <c:v>18761</c:v>
                </c:pt>
                <c:pt idx="939">
                  <c:v>18781</c:v>
                </c:pt>
                <c:pt idx="940">
                  <c:v>18801</c:v>
                </c:pt>
                <c:pt idx="941">
                  <c:v>18821</c:v>
                </c:pt>
                <c:pt idx="942">
                  <c:v>18841</c:v>
                </c:pt>
                <c:pt idx="943">
                  <c:v>18861</c:v>
                </c:pt>
                <c:pt idx="944">
                  <c:v>18881</c:v>
                </c:pt>
                <c:pt idx="945">
                  <c:v>18901</c:v>
                </c:pt>
                <c:pt idx="946">
                  <c:v>18921</c:v>
                </c:pt>
                <c:pt idx="947">
                  <c:v>18941</c:v>
                </c:pt>
                <c:pt idx="948">
                  <c:v>18961</c:v>
                </c:pt>
                <c:pt idx="949">
                  <c:v>18981</c:v>
                </c:pt>
                <c:pt idx="950">
                  <c:v>19001</c:v>
                </c:pt>
                <c:pt idx="951">
                  <c:v>19021</c:v>
                </c:pt>
                <c:pt idx="952">
                  <c:v>19041</c:v>
                </c:pt>
                <c:pt idx="953">
                  <c:v>19061</c:v>
                </c:pt>
                <c:pt idx="954">
                  <c:v>19081</c:v>
                </c:pt>
                <c:pt idx="955">
                  <c:v>19101</c:v>
                </c:pt>
                <c:pt idx="956">
                  <c:v>19121</c:v>
                </c:pt>
                <c:pt idx="957">
                  <c:v>19141</c:v>
                </c:pt>
                <c:pt idx="958">
                  <c:v>19161</c:v>
                </c:pt>
                <c:pt idx="959">
                  <c:v>19181</c:v>
                </c:pt>
                <c:pt idx="960">
                  <c:v>19201</c:v>
                </c:pt>
                <c:pt idx="961">
                  <c:v>19221</c:v>
                </c:pt>
                <c:pt idx="962">
                  <c:v>19241</c:v>
                </c:pt>
                <c:pt idx="963">
                  <c:v>19261</c:v>
                </c:pt>
                <c:pt idx="964">
                  <c:v>19281</c:v>
                </c:pt>
                <c:pt idx="965">
                  <c:v>19301</c:v>
                </c:pt>
                <c:pt idx="966">
                  <c:v>19321</c:v>
                </c:pt>
                <c:pt idx="967">
                  <c:v>19341</c:v>
                </c:pt>
                <c:pt idx="968">
                  <c:v>19361</c:v>
                </c:pt>
                <c:pt idx="969">
                  <c:v>19381</c:v>
                </c:pt>
                <c:pt idx="970">
                  <c:v>19401</c:v>
                </c:pt>
                <c:pt idx="971">
                  <c:v>19421</c:v>
                </c:pt>
                <c:pt idx="972">
                  <c:v>19441</c:v>
                </c:pt>
                <c:pt idx="973">
                  <c:v>19461</c:v>
                </c:pt>
                <c:pt idx="974">
                  <c:v>19481</c:v>
                </c:pt>
                <c:pt idx="975">
                  <c:v>19501</c:v>
                </c:pt>
                <c:pt idx="976">
                  <c:v>19521</c:v>
                </c:pt>
                <c:pt idx="977">
                  <c:v>19541</c:v>
                </c:pt>
                <c:pt idx="978">
                  <c:v>19561</c:v>
                </c:pt>
                <c:pt idx="979">
                  <c:v>19581</c:v>
                </c:pt>
                <c:pt idx="980">
                  <c:v>19601</c:v>
                </c:pt>
                <c:pt idx="981">
                  <c:v>19621</c:v>
                </c:pt>
                <c:pt idx="982">
                  <c:v>19641</c:v>
                </c:pt>
                <c:pt idx="983">
                  <c:v>19661</c:v>
                </c:pt>
                <c:pt idx="984">
                  <c:v>19681</c:v>
                </c:pt>
                <c:pt idx="985">
                  <c:v>19701</c:v>
                </c:pt>
                <c:pt idx="986">
                  <c:v>19721</c:v>
                </c:pt>
                <c:pt idx="987">
                  <c:v>19741</c:v>
                </c:pt>
                <c:pt idx="988">
                  <c:v>19761</c:v>
                </c:pt>
                <c:pt idx="989">
                  <c:v>19781</c:v>
                </c:pt>
                <c:pt idx="990">
                  <c:v>19801</c:v>
                </c:pt>
                <c:pt idx="991">
                  <c:v>19821</c:v>
                </c:pt>
                <c:pt idx="992">
                  <c:v>19841</c:v>
                </c:pt>
                <c:pt idx="993">
                  <c:v>19861</c:v>
                </c:pt>
                <c:pt idx="994">
                  <c:v>19881</c:v>
                </c:pt>
                <c:pt idx="995">
                  <c:v>19901</c:v>
                </c:pt>
                <c:pt idx="996">
                  <c:v>19921</c:v>
                </c:pt>
                <c:pt idx="997">
                  <c:v>19941</c:v>
                </c:pt>
                <c:pt idx="998">
                  <c:v>19961</c:v>
                </c:pt>
                <c:pt idx="999">
                  <c:v>19981</c:v>
                </c:pt>
                <c:pt idx="1000">
                  <c:v>20001</c:v>
                </c:pt>
                <c:pt idx="1001">
                  <c:v>20021</c:v>
                </c:pt>
                <c:pt idx="1002">
                  <c:v>20041</c:v>
                </c:pt>
                <c:pt idx="1003">
                  <c:v>20061</c:v>
                </c:pt>
                <c:pt idx="1004">
                  <c:v>20081</c:v>
                </c:pt>
                <c:pt idx="1005">
                  <c:v>20101</c:v>
                </c:pt>
                <c:pt idx="1006">
                  <c:v>20121</c:v>
                </c:pt>
                <c:pt idx="1007">
                  <c:v>20141</c:v>
                </c:pt>
                <c:pt idx="1008">
                  <c:v>20161</c:v>
                </c:pt>
                <c:pt idx="1009">
                  <c:v>20181</c:v>
                </c:pt>
                <c:pt idx="1010">
                  <c:v>20201</c:v>
                </c:pt>
                <c:pt idx="1011">
                  <c:v>20221</c:v>
                </c:pt>
                <c:pt idx="1012">
                  <c:v>20241</c:v>
                </c:pt>
                <c:pt idx="1013">
                  <c:v>20261</c:v>
                </c:pt>
                <c:pt idx="1014">
                  <c:v>20281</c:v>
                </c:pt>
                <c:pt idx="1015">
                  <c:v>20301</c:v>
                </c:pt>
                <c:pt idx="1016">
                  <c:v>20321</c:v>
                </c:pt>
                <c:pt idx="1017">
                  <c:v>20341</c:v>
                </c:pt>
                <c:pt idx="1018">
                  <c:v>20361</c:v>
                </c:pt>
                <c:pt idx="1019">
                  <c:v>20381</c:v>
                </c:pt>
                <c:pt idx="1020">
                  <c:v>20401</c:v>
                </c:pt>
                <c:pt idx="1021">
                  <c:v>20421</c:v>
                </c:pt>
                <c:pt idx="1022">
                  <c:v>20441</c:v>
                </c:pt>
                <c:pt idx="1023">
                  <c:v>20461</c:v>
                </c:pt>
                <c:pt idx="1024">
                  <c:v>20481</c:v>
                </c:pt>
                <c:pt idx="1025">
                  <c:v>20501</c:v>
                </c:pt>
                <c:pt idx="1026">
                  <c:v>20521</c:v>
                </c:pt>
                <c:pt idx="1027">
                  <c:v>20541</c:v>
                </c:pt>
                <c:pt idx="1028">
                  <c:v>20561</c:v>
                </c:pt>
                <c:pt idx="1029">
                  <c:v>20581</c:v>
                </c:pt>
                <c:pt idx="1030">
                  <c:v>20601</c:v>
                </c:pt>
                <c:pt idx="1031">
                  <c:v>20621</c:v>
                </c:pt>
                <c:pt idx="1032">
                  <c:v>20641</c:v>
                </c:pt>
                <c:pt idx="1033">
                  <c:v>20661</c:v>
                </c:pt>
                <c:pt idx="1034">
                  <c:v>20681</c:v>
                </c:pt>
                <c:pt idx="1035">
                  <c:v>20701</c:v>
                </c:pt>
                <c:pt idx="1036">
                  <c:v>20721</c:v>
                </c:pt>
                <c:pt idx="1037">
                  <c:v>20741</c:v>
                </c:pt>
                <c:pt idx="1038">
                  <c:v>20761</c:v>
                </c:pt>
                <c:pt idx="1039">
                  <c:v>20781</c:v>
                </c:pt>
                <c:pt idx="1040">
                  <c:v>20801</c:v>
                </c:pt>
                <c:pt idx="1041">
                  <c:v>20821</c:v>
                </c:pt>
                <c:pt idx="1042">
                  <c:v>20841</c:v>
                </c:pt>
                <c:pt idx="1043">
                  <c:v>20861</c:v>
                </c:pt>
                <c:pt idx="1044">
                  <c:v>20881</c:v>
                </c:pt>
                <c:pt idx="1045">
                  <c:v>20901</c:v>
                </c:pt>
                <c:pt idx="1046">
                  <c:v>20921</c:v>
                </c:pt>
                <c:pt idx="1047">
                  <c:v>20941</c:v>
                </c:pt>
                <c:pt idx="1048">
                  <c:v>20961</c:v>
                </c:pt>
                <c:pt idx="1049">
                  <c:v>20981</c:v>
                </c:pt>
                <c:pt idx="1050">
                  <c:v>21001</c:v>
                </c:pt>
                <c:pt idx="1051">
                  <c:v>21021</c:v>
                </c:pt>
                <c:pt idx="1052">
                  <c:v>21041</c:v>
                </c:pt>
                <c:pt idx="1053">
                  <c:v>21061</c:v>
                </c:pt>
                <c:pt idx="1054">
                  <c:v>21081</c:v>
                </c:pt>
                <c:pt idx="1055">
                  <c:v>21101</c:v>
                </c:pt>
                <c:pt idx="1056">
                  <c:v>21121</c:v>
                </c:pt>
                <c:pt idx="1057">
                  <c:v>21141</c:v>
                </c:pt>
                <c:pt idx="1058">
                  <c:v>21161</c:v>
                </c:pt>
                <c:pt idx="1059">
                  <c:v>21181</c:v>
                </c:pt>
                <c:pt idx="1060">
                  <c:v>21201</c:v>
                </c:pt>
                <c:pt idx="1061">
                  <c:v>21221</c:v>
                </c:pt>
                <c:pt idx="1062">
                  <c:v>21241</c:v>
                </c:pt>
                <c:pt idx="1063">
                  <c:v>21261</c:v>
                </c:pt>
                <c:pt idx="1064">
                  <c:v>21281</c:v>
                </c:pt>
                <c:pt idx="1065">
                  <c:v>21301</c:v>
                </c:pt>
                <c:pt idx="1066">
                  <c:v>21321</c:v>
                </c:pt>
                <c:pt idx="1067">
                  <c:v>21341</c:v>
                </c:pt>
                <c:pt idx="1068">
                  <c:v>21361</c:v>
                </c:pt>
                <c:pt idx="1069">
                  <c:v>21381</c:v>
                </c:pt>
                <c:pt idx="1070">
                  <c:v>21401</c:v>
                </c:pt>
                <c:pt idx="1071">
                  <c:v>21421</c:v>
                </c:pt>
                <c:pt idx="1072">
                  <c:v>21441</c:v>
                </c:pt>
                <c:pt idx="1073">
                  <c:v>21461</c:v>
                </c:pt>
                <c:pt idx="1074">
                  <c:v>21481</c:v>
                </c:pt>
                <c:pt idx="1075">
                  <c:v>21501</c:v>
                </c:pt>
                <c:pt idx="1076">
                  <c:v>21521</c:v>
                </c:pt>
                <c:pt idx="1077">
                  <c:v>21541</c:v>
                </c:pt>
                <c:pt idx="1078">
                  <c:v>21561</c:v>
                </c:pt>
                <c:pt idx="1079">
                  <c:v>21581</c:v>
                </c:pt>
                <c:pt idx="1080">
                  <c:v>21601</c:v>
                </c:pt>
                <c:pt idx="1081">
                  <c:v>21621</c:v>
                </c:pt>
                <c:pt idx="1082">
                  <c:v>21641</c:v>
                </c:pt>
                <c:pt idx="1083">
                  <c:v>21661</c:v>
                </c:pt>
                <c:pt idx="1084">
                  <c:v>21681</c:v>
                </c:pt>
                <c:pt idx="1085">
                  <c:v>21701</c:v>
                </c:pt>
                <c:pt idx="1086">
                  <c:v>21721</c:v>
                </c:pt>
                <c:pt idx="1087">
                  <c:v>21741</c:v>
                </c:pt>
                <c:pt idx="1088">
                  <c:v>21761</c:v>
                </c:pt>
                <c:pt idx="1089">
                  <c:v>21781</c:v>
                </c:pt>
                <c:pt idx="1090">
                  <c:v>21801</c:v>
                </c:pt>
                <c:pt idx="1091">
                  <c:v>21821</c:v>
                </c:pt>
                <c:pt idx="1092">
                  <c:v>21841</c:v>
                </c:pt>
                <c:pt idx="1093">
                  <c:v>21861</c:v>
                </c:pt>
                <c:pt idx="1094">
                  <c:v>21881</c:v>
                </c:pt>
                <c:pt idx="1095">
                  <c:v>21901</c:v>
                </c:pt>
                <c:pt idx="1096">
                  <c:v>21921</c:v>
                </c:pt>
                <c:pt idx="1097">
                  <c:v>21941</c:v>
                </c:pt>
                <c:pt idx="1098">
                  <c:v>21961</c:v>
                </c:pt>
                <c:pt idx="1099">
                  <c:v>21981</c:v>
                </c:pt>
                <c:pt idx="1100">
                  <c:v>22001</c:v>
                </c:pt>
                <c:pt idx="1101">
                  <c:v>22021</c:v>
                </c:pt>
                <c:pt idx="1102">
                  <c:v>22041</c:v>
                </c:pt>
                <c:pt idx="1103">
                  <c:v>22061</c:v>
                </c:pt>
                <c:pt idx="1104">
                  <c:v>22081</c:v>
                </c:pt>
                <c:pt idx="1105">
                  <c:v>22101</c:v>
                </c:pt>
                <c:pt idx="1106">
                  <c:v>22121</c:v>
                </c:pt>
                <c:pt idx="1107">
                  <c:v>22141</c:v>
                </c:pt>
                <c:pt idx="1108">
                  <c:v>22161</c:v>
                </c:pt>
                <c:pt idx="1109">
                  <c:v>22181</c:v>
                </c:pt>
                <c:pt idx="1110">
                  <c:v>22201</c:v>
                </c:pt>
                <c:pt idx="1111">
                  <c:v>22221</c:v>
                </c:pt>
                <c:pt idx="1112">
                  <c:v>22241</c:v>
                </c:pt>
                <c:pt idx="1113">
                  <c:v>22261</c:v>
                </c:pt>
                <c:pt idx="1114">
                  <c:v>22281</c:v>
                </c:pt>
                <c:pt idx="1115">
                  <c:v>22301</c:v>
                </c:pt>
                <c:pt idx="1116">
                  <c:v>22321</c:v>
                </c:pt>
                <c:pt idx="1117">
                  <c:v>22341</c:v>
                </c:pt>
                <c:pt idx="1118">
                  <c:v>22361</c:v>
                </c:pt>
                <c:pt idx="1119">
                  <c:v>22381</c:v>
                </c:pt>
                <c:pt idx="1120">
                  <c:v>22401</c:v>
                </c:pt>
                <c:pt idx="1121">
                  <c:v>22421</c:v>
                </c:pt>
                <c:pt idx="1122">
                  <c:v>22441</c:v>
                </c:pt>
                <c:pt idx="1123">
                  <c:v>22461</c:v>
                </c:pt>
                <c:pt idx="1124">
                  <c:v>22481</c:v>
                </c:pt>
                <c:pt idx="1125">
                  <c:v>22501</c:v>
                </c:pt>
                <c:pt idx="1126">
                  <c:v>22521</c:v>
                </c:pt>
                <c:pt idx="1127">
                  <c:v>22541</c:v>
                </c:pt>
                <c:pt idx="1128">
                  <c:v>22561</c:v>
                </c:pt>
                <c:pt idx="1129">
                  <c:v>22581</c:v>
                </c:pt>
                <c:pt idx="1130">
                  <c:v>22601</c:v>
                </c:pt>
                <c:pt idx="1131">
                  <c:v>22621</c:v>
                </c:pt>
                <c:pt idx="1132">
                  <c:v>22641</c:v>
                </c:pt>
                <c:pt idx="1133">
                  <c:v>22661</c:v>
                </c:pt>
                <c:pt idx="1134">
                  <c:v>22681</c:v>
                </c:pt>
                <c:pt idx="1135">
                  <c:v>22701</c:v>
                </c:pt>
                <c:pt idx="1136">
                  <c:v>22721</c:v>
                </c:pt>
                <c:pt idx="1137">
                  <c:v>22741</c:v>
                </c:pt>
                <c:pt idx="1138">
                  <c:v>22761</c:v>
                </c:pt>
                <c:pt idx="1139">
                  <c:v>22781</c:v>
                </c:pt>
                <c:pt idx="1140">
                  <c:v>22801</c:v>
                </c:pt>
                <c:pt idx="1141">
                  <c:v>22821</c:v>
                </c:pt>
                <c:pt idx="1142">
                  <c:v>22841</c:v>
                </c:pt>
                <c:pt idx="1143">
                  <c:v>22861</c:v>
                </c:pt>
                <c:pt idx="1144">
                  <c:v>22881</c:v>
                </c:pt>
                <c:pt idx="1145">
                  <c:v>22901</c:v>
                </c:pt>
                <c:pt idx="1146">
                  <c:v>22921</c:v>
                </c:pt>
                <c:pt idx="1147">
                  <c:v>22941</c:v>
                </c:pt>
                <c:pt idx="1148">
                  <c:v>22961</c:v>
                </c:pt>
                <c:pt idx="1149">
                  <c:v>22981</c:v>
                </c:pt>
                <c:pt idx="1150">
                  <c:v>23001</c:v>
                </c:pt>
                <c:pt idx="1151">
                  <c:v>23021</c:v>
                </c:pt>
                <c:pt idx="1152">
                  <c:v>23041</c:v>
                </c:pt>
                <c:pt idx="1153">
                  <c:v>23061</c:v>
                </c:pt>
                <c:pt idx="1154">
                  <c:v>23081</c:v>
                </c:pt>
                <c:pt idx="1155">
                  <c:v>23101</c:v>
                </c:pt>
                <c:pt idx="1156">
                  <c:v>23121</c:v>
                </c:pt>
                <c:pt idx="1157">
                  <c:v>23141</c:v>
                </c:pt>
                <c:pt idx="1158">
                  <c:v>23161</c:v>
                </c:pt>
                <c:pt idx="1159">
                  <c:v>23181</c:v>
                </c:pt>
                <c:pt idx="1160">
                  <c:v>23201</c:v>
                </c:pt>
                <c:pt idx="1161">
                  <c:v>23221</c:v>
                </c:pt>
                <c:pt idx="1162">
                  <c:v>23241</c:v>
                </c:pt>
                <c:pt idx="1163">
                  <c:v>23261</c:v>
                </c:pt>
                <c:pt idx="1164">
                  <c:v>23281</c:v>
                </c:pt>
                <c:pt idx="1165">
                  <c:v>23301</c:v>
                </c:pt>
                <c:pt idx="1166">
                  <c:v>23321</c:v>
                </c:pt>
                <c:pt idx="1167">
                  <c:v>23341</c:v>
                </c:pt>
                <c:pt idx="1168">
                  <c:v>23361</c:v>
                </c:pt>
                <c:pt idx="1169">
                  <c:v>23381</c:v>
                </c:pt>
                <c:pt idx="1170">
                  <c:v>23401</c:v>
                </c:pt>
                <c:pt idx="1171">
                  <c:v>23421</c:v>
                </c:pt>
                <c:pt idx="1172">
                  <c:v>23441</c:v>
                </c:pt>
                <c:pt idx="1173">
                  <c:v>23461</c:v>
                </c:pt>
                <c:pt idx="1174">
                  <c:v>23481</c:v>
                </c:pt>
                <c:pt idx="1175">
                  <c:v>23501</c:v>
                </c:pt>
                <c:pt idx="1176">
                  <c:v>23521</c:v>
                </c:pt>
                <c:pt idx="1177">
                  <c:v>23541</c:v>
                </c:pt>
                <c:pt idx="1178">
                  <c:v>23561</c:v>
                </c:pt>
                <c:pt idx="1179">
                  <c:v>23581</c:v>
                </c:pt>
                <c:pt idx="1180">
                  <c:v>23601</c:v>
                </c:pt>
                <c:pt idx="1181">
                  <c:v>23621</c:v>
                </c:pt>
                <c:pt idx="1182">
                  <c:v>23641</c:v>
                </c:pt>
                <c:pt idx="1183">
                  <c:v>23661</c:v>
                </c:pt>
                <c:pt idx="1184">
                  <c:v>23681</c:v>
                </c:pt>
                <c:pt idx="1185">
                  <c:v>23701</c:v>
                </c:pt>
                <c:pt idx="1186">
                  <c:v>23721</c:v>
                </c:pt>
                <c:pt idx="1187">
                  <c:v>23741</c:v>
                </c:pt>
                <c:pt idx="1188">
                  <c:v>23761</c:v>
                </c:pt>
                <c:pt idx="1189">
                  <c:v>23781</c:v>
                </c:pt>
                <c:pt idx="1190">
                  <c:v>23801</c:v>
                </c:pt>
                <c:pt idx="1191">
                  <c:v>23821</c:v>
                </c:pt>
                <c:pt idx="1192">
                  <c:v>23841</c:v>
                </c:pt>
                <c:pt idx="1193">
                  <c:v>23861</c:v>
                </c:pt>
                <c:pt idx="1194">
                  <c:v>23881</c:v>
                </c:pt>
                <c:pt idx="1195">
                  <c:v>23901</c:v>
                </c:pt>
                <c:pt idx="1196">
                  <c:v>23921</c:v>
                </c:pt>
                <c:pt idx="1197">
                  <c:v>23941</c:v>
                </c:pt>
                <c:pt idx="1198">
                  <c:v>23961</c:v>
                </c:pt>
                <c:pt idx="1199">
                  <c:v>23981</c:v>
                </c:pt>
                <c:pt idx="1200">
                  <c:v>24001</c:v>
                </c:pt>
                <c:pt idx="1201">
                  <c:v>24021</c:v>
                </c:pt>
                <c:pt idx="1202">
                  <c:v>24041</c:v>
                </c:pt>
                <c:pt idx="1203">
                  <c:v>24061</c:v>
                </c:pt>
                <c:pt idx="1204">
                  <c:v>24081</c:v>
                </c:pt>
                <c:pt idx="1205">
                  <c:v>24101</c:v>
                </c:pt>
                <c:pt idx="1206">
                  <c:v>24121</c:v>
                </c:pt>
                <c:pt idx="1207">
                  <c:v>24141</c:v>
                </c:pt>
                <c:pt idx="1208">
                  <c:v>24161</c:v>
                </c:pt>
                <c:pt idx="1209">
                  <c:v>24181</c:v>
                </c:pt>
                <c:pt idx="1210">
                  <c:v>24201</c:v>
                </c:pt>
                <c:pt idx="1211">
                  <c:v>24221</c:v>
                </c:pt>
                <c:pt idx="1212">
                  <c:v>24241</c:v>
                </c:pt>
                <c:pt idx="1213">
                  <c:v>24261</c:v>
                </c:pt>
                <c:pt idx="1214">
                  <c:v>24281</c:v>
                </c:pt>
                <c:pt idx="1215">
                  <c:v>24301</c:v>
                </c:pt>
                <c:pt idx="1216">
                  <c:v>24321</c:v>
                </c:pt>
                <c:pt idx="1217">
                  <c:v>24341</c:v>
                </c:pt>
                <c:pt idx="1218">
                  <c:v>24361</c:v>
                </c:pt>
                <c:pt idx="1219">
                  <c:v>24381</c:v>
                </c:pt>
                <c:pt idx="1220">
                  <c:v>24401</c:v>
                </c:pt>
                <c:pt idx="1221">
                  <c:v>24421</c:v>
                </c:pt>
                <c:pt idx="1222">
                  <c:v>24441</c:v>
                </c:pt>
                <c:pt idx="1223">
                  <c:v>24461</c:v>
                </c:pt>
                <c:pt idx="1224">
                  <c:v>24481</c:v>
                </c:pt>
                <c:pt idx="1225">
                  <c:v>24501</c:v>
                </c:pt>
                <c:pt idx="1226">
                  <c:v>24521</c:v>
                </c:pt>
                <c:pt idx="1227">
                  <c:v>24541</c:v>
                </c:pt>
                <c:pt idx="1228">
                  <c:v>24561</c:v>
                </c:pt>
                <c:pt idx="1229">
                  <c:v>24581</c:v>
                </c:pt>
                <c:pt idx="1230">
                  <c:v>24601</c:v>
                </c:pt>
                <c:pt idx="1231">
                  <c:v>24621</c:v>
                </c:pt>
                <c:pt idx="1232">
                  <c:v>24641</c:v>
                </c:pt>
                <c:pt idx="1233">
                  <c:v>24661</c:v>
                </c:pt>
                <c:pt idx="1234">
                  <c:v>24681</c:v>
                </c:pt>
                <c:pt idx="1235">
                  <c:v>24701</c:v>
                </c:pt>
                <c:pt idx="1236">
                  <c:v>24721</c:v>
                </c:pt>
                <c:pt idx="1237">
                  <c:v>24741</c:v>
                </c:pt>
                <c:pt idx="1238">
                  <c:v>24761</c:v>
                </c:pt>
                <c:pt idx="1239">
                  <c:v>24781</c:v>
                </c:pt>
                <c:pt idx="1240">
                  <c:v>24801</c:v>
                </c:pt>
                <c:pt idx="1241">
                  <c:v>24821</c:v>
                </c:pt>
                <c:pt idx="1242">
                  <c:v>24841</c:v>
                </c:pt>
                <c:pt idx="1243">
                  <c:v>24861</c:v>
                </c:pt>
                <c:pt idx="1244">
                  <c:v>24881</c:v>
                </c:pt>
                <c:pt idx="1245">
                  <c:v>24901</c:v>
                </c:pt>
                <c:pt idx="1246">
                  <c:v>24921</c:v>
                </c:pt>
                <c:pt idx="1247">
                  <c:v>24941</c:v>
                </c:pt>
                <c:pt idx="1248">
                  <c:v>24961</c:v>
                </c:pt>
                <c:pt idx="1249">
                  <c:v>24981</c:v>
                </c:pt>
              </c:numCache>
            </c:numRef>
          </c:xVal>
          <c:yVal>
            <c:numRef>
              <c:f>prj4c_temp24_L20_ranspin1_mcs25!$E$2:$E$1251</c:f>
              <c:numCache>
                <c:formatCode>General</c:formatCode>
                <c:ptCount val="1250"/>
                <c:pt idx="0">
                  <c:v>-184</c:v>
                </c:pt>
                <c:pt idx="1">
                  <c:v>-413.14285699999999</c:v>
                </c:pt>
                <c:pt idx="2">
                  <c:v>-444.68292700000001</c:v>
                </c:pt>
                <c:pt idx="3">
                  <c:v>-427.67213099999998</c:v>
                </c:pt>
                <c:pt idx="4">
                  <c:v>-434.91358000000002</c:v>
                </c:pt>
                <c:pt idx="5">
                  <c:v>-462.97029700000002</c:v>
                </c:pt>
                <c:pt idx="6">
                  <c:v>-429.68594999999999</c:v>
                </c:pt>
                <c:pt idx="7">
                  <c:v>-452.62411300000002</c:v>
                </c:pt>
                <c:pt idx="8">
                  <c:v>-513.61490700000002</c:v>
                </c:pt>
                <c:pt idx="9">
                  <c:v>-465.76795600000003</c:v>
                </c:pt>
                <c:pt idx="10">
                  <c:v>-494.78607</c:v>
                </c:pt>
                <c:pt idx="11">
                  <c:v>-506.40724</c:v>
                </c:pt>
                <c:pt idx="12">
                  <c:v>-466.556017</c:v>
                </c:pt>
                <c:pt idx="13">
                  <c:v>-497.31800800000002</c:v>
                </c:pt>
                <c:pt idx="14">
                  <c:v>-459.03202800000003</c:v>
                </c:pt>
                <c:pt idx="15">
                  <c:v>-481.23588000000001</c:v>
                </c:pt>
                <c:pt idx="16">
                  <c:v>-480.92211800000001</c:v>
                </c:pt>
                <c:pt idx="17">
                  <c:v>-510.721408</c:v>
                </c:pt>
                <c:pt idx="18">
                  <c:v>-475.301939</c:v>
                </c:pt>
                <c:pt idx="19">
                  <c:v>-477.03937000000002</c:v>
                </c:pt>
                <c:pt idx="20">
                  <c:v>-498.06483800000001</c:v>
                </c:pt>
                <c:pt idx="21">
                  <c:v>-477.28266000000002</c:v>
                </c:pt>
                <c:pt idx="22">
                  <c:v>-480.61678000000001</c:v>
                </c:pt>
                <c:pt idx="23">
                  <c:v>-487.35791799999998</c:v>
                </c:pt>
                <c:pt idx="24">
                  <c:v>-507.268191</c:v>
                </c:pt>
                <c:pt idx="25">
                  <c:v>-521.20558900000003</c:v>
                </c:pt>
                <c:pt idx="26">
                  <c:v>-457.412668</c:v>
                </c:pt>
                <c:pt idx="27">
                  <c:v>-517.03512000000001</c:v>
                </c:pt>
                <c:pt idx="28">
                  <c:v>-456.90552600000001</c:v>
                </c:pt>
                <c:pt idx="29">
                  <c:v>-489.79001699999998</c:v>
                </c:pt>
                <c:pt idx="30">
                  <c:v>-495.740433</c:v>
                </c:pt>
                <c:pt idx="31">
                  <c:v>-489.33977499999997</c:v>
                </c:pt>
                <c:pt idx="32">
                  <c:v>-473.535101</c:v>
                </c:pt>
                <c:pt idx="33">
                  <c:v>-494.29954600000002</c:v>
                </c:pt>
                <c:pt idx="34">
                  <c:v>-500.986784</c:v>
                </c:pt>
                <c:pt idx="35">
                  <c:v>-504.21112699999998</c:v>
                </c:pt>
                <c:pt idx="36">
                  <c:v>-500.89320400000003</c:v>
                </c:pt>
                <c:pt idx="37">
                  <c:v>-479.33063399999998</c:v>
                </c:pt>
                <c:pt idx="38">
                  <c:v>-511.31143200000002</c:v>
                </c:pt>
                <c:pt idx="39">
                  <c:v>-494.22279099999997</c:v>
                </c:pt>
                <c:pt idx="40">
                  <c:v>-492.659176</c:v>
                </c:pt>
                <c:pt idx="41">
                  <c:v>-495.15712500000001</c:v>
                </c:pt>
                <c:pt idx="42">
                  <c:v>-487.548157</c:v>
                </c:pt>
                <c:pt idx="43">
                  <c:v>-512.05574899999999</c:v>
                </c:pt>
                <c:pt idx="44">
                  <c:v>-473.14869499999998</c:v>
                </c:pt>
                <c:pt idx="45">
                  <c:v>-470.83684799999997</c:v>
                </c:pt>
                <c:pt idx="46">
                  <c:v>-493.18566800000002</c:v>
                </c:pt>
                <c:pt idx="47">
                  <c:v>-470.45271000000002</c:v>
                </c:pt>
                <c:pt idx="48">
                  <c:v>-497.24869899999999</c:v>
                </c:pt>
                <c:pt idx="49">
                  <c:v>-502.88684999999998</c:v>
                </c:pt>
                <c:pt idx="50">
                  <c:v>-495.96003999999999</c:v>
                </c:pt>
                <c:pt idx="51">
                  <c:v>-493.37903999999997</c:v>
                </c:pt>
                <c:pt idx="52">
                  <c:v>-484.103746</c:v>
                </c:pt>
                <c:pt idx="53">
                  <c:v>-493.425071</c:v>
                </c:pt>
                <c:pt idx="54">
                  <c:v>-474.630897</c:v>
                </c:pt>
                <c:pt idx="55">
                  <c:v>-495.50590399999999</c:v>
                </c:pt>
                <c:pt idx="56">
                  <c:v>-497.084746</c:v>
                </c:pt>
                <c:pt idx="57">
                  <c:v>-483.12708199999997</c:v>
                </c:pt>
                <c:pt idx="58">
                  <c:v>-501.05081799999999</c:v>
                </c:pt>
                <c:pt idx="59">
                  <c:v>-483.86452200000002</c:v>
                </c:pt>
                <c:pt idx="60">
                  <c:v>-500.01998300000002</c:v>
                </c:pt>
                <c:pt idx="61">
                  <c:v>-483.88533999999999</c:v>
                </c:pt>
                <c:pt idx="62">
                  <c:v>-481.64383600000002</c:v>
                </c:pt>
                <c:pt idx="63">
                  <c:v>-492.39968299999998</c:v>
                </c:pt>
                <c:pt idx="64">
                  <c:v>-482.96955500000001</c:v>
                </c:pt>
                <c:pt idx="65">
                  <c:v>-493.07916999999998</c:v>
                </c:pt>
                <c:pt idx="66">
                  <c:v>-483.07948499999998</c:v>
                </c:pt>
                <c:pt idx="67">
                  <c:v>-476.87993999999998</c:v>
                </c:pt>
                <c:pt idx="68">
                  <c:v>-489.52828799999997</c:v>
                </c:pt>
                <c:pt idx="69">
                  <c:v>-484.87762500000002</c:v>
                </c:pt>
                <c:pt idx="70">
                  <c:v>-495.48037099999999</c:v>
                </c:pt>
                <c:pt idx="71">
                  <c:v>-519.25123199999996</c:v>
                </c:pt>
                <c:pt idx="72">
                  <c:v>-492.30256800000001</c:v>
                </c:pt>
                <c:pt idx="73">
                  <c:v>-491.46338100000003</c:v>
                </c:pt>
                <c:pt idx="74">
                  <c:v>-491.25185699999997</c:v>
                </c:pt>
                <c:pt idx="75">
                  <c:v>-482.76615600000002</c:v>
                </c:pt>
                <c:pt idx="76">
                  <c:v>-492.59171600000002</c:v>
                </c:pt>
                <c:pt idx="77">
                  <c:v>-516.18169999999998</c:v>
                </c:pt>
                <c:pt idx="78">
                  <c:v>-488.04612400000002</c:v>
                </c:pt>
                <c:pt idx="79">
                  <c:v>-490.39089200000001</c:v>
                </c:pt>
                <c:pt idx="80">
                  <c:v>-493.07182999999998</c:v>
                </c:pt>
                <c:pt idx="81">
                  <c:v>-504.63664399999999</c:v>
                </c:pt>
                <c:pt idx="82">
                  <c:v>-501.83059100000003</c:v>
                </c:pt>
                <c:pt idx="83">
                  <c:v>-485.56772999999998</c:v>
                </c:pt>
                <c:pt idx="84">
                  <c:v>-492.84473500000001</c:v>
                </c:pt>
                <c:pt idx="85">
                  <c:v>-488.70781899999997</c:v>
                </c:pt>
                <c:pt idx="86">
                  <c:v>-510.13829199999998</c:v>
                </c:pt>
                <c:pt idx="87">
                  <c:v>-490.22400900000002</c:v>
                </c:pt>
                <c:pt idx="88">
                  <c:v>-491.99545699999999</c:v>
                </c:pt>
                <c:pt idx="89">
                  <c:v>-507.84952299999998</c:v>
                </c:pt>
                <c:pt idx="90">
                  <c:v>-486.953914</c:v>
                </c:pt>
                <c:pt idx="91">
                  <c:v>-488.26798500000001</c:v>
                </c:pt>
                <c:pt idx="92">
                  <c:v>-491.986964</c:v>
                </c:pt>
                <c:pt idx="93">
                  <c:v>-506.38366500000001</c:v>
                </c:pt>
                <c:pt idx="94">
                  <c:v>-509.26953700000001</c:v>
                </c:pt>
                <c:pt idx="95">
                  <c:v>-499.26775400000002</c:v>
                </c:pt>
                <c:pt idx="96">
                  <c:v>-491.47527300000002</c:v>
                </c:pt>
                <c:pt idx="97">
                  <c:v>-480.476043</c:v>
                </c:pt>
                <c:pt idx="98">
                  <c:v>-495.10861799999998</c:v>
                </c:pt>
                <c:pt idx="99">
                  <c:v>-499.44876299999999</c:v>
                </c:pt>
                <c:pt idx="100">
                  <c:v>-488.98150900000002</c:v>
                </c:pt>
                <c:pt idx="101">
                  <c:v>-478.84413699999999</c:v>
                </c:pt>
                <c:pt idx="102">
                  <c:v>-491.48064699999998</c:v>
                </c:pt>
                <c:pt idx="103">
                  <c:v>-508.24454100000003</c:v>
                </c:pt>
                <c:pt idx="104">
                  <c:v>-476.14608399999997</c:v>
                </c:pt>
                <c:pt idx="105">
                  <c:v>-494.65206999999998</c:v>
                </c:pt>
                <c:pt idx="106">
                  <c:v>-497.38802500000003</c:v>
                </c:pt>
                <c:pt idx="107">
                  <c:v>-504.31574000000001</c:v>
                </c:pt>
                <c:pt idx="108">
                  <c:v>-490.952337</c:v>
                </c:pt>
                <c:pt idx="109">
                  <c:v>-481.005044</c:v>
                </c:pt>
                <c:pt idx="110">
                  <c:v>-495.93639300000001</c:v>
                </c:pt>
                <c:pt idx="111">
                  <c:v>-495.33903600000002</c:v>
                </c:pt>
                <c:pt idx="112">
                  <c:v>-506.05801000000002</c:v>
                </c:pt>
                <c:pt idx="113">
                  <c:v>-493.89650599999999</c:v>
                </c:pt>
                <c:pt idx="114">
                  <c:v>-494.583078</c:v>
                </c:pt>
                <c:pt idx="115">
                  <c:v>-505.519339</c:v>
                </c:pt>
                <c:pt idx="116">
                  <c:v>-488.539423</c:v>
                </c:pt>
                <c:pt idx="117">
                  <c:v>-495.27210600000001</c:v>
                </c:pt>
                <c:pt idx="118">
                  <c:v>-505.37399399999998</c:v>
                </c:pt>
                <c:pt idx="119">
                  <c:v>-487.07097900000002</c:v>
                </c:pt>
                <c:pt idx="120">
                  <c:v>-500.383174</c:v>
                </c:pt>
                <c:pt idx="121">
                  <c:v>-510.418835</c:v>
                </c:pt>
                <c:pt idx="122">
                  <c:v>-499.22163</c:v>
                </c:pt>
                <c:pt idx="123">
                  <c:v>-493.34254399999998</c:v>
                </c:pt>
                <c:pt idx="124">
                  <c:v>-482.789198</c:v>
                </c:pt>
                <c:pt idx="125">
                  <c:v>-494.496601</c:v>
                </c:pt>
                <c:pt idx="126">
                  <c:v>-497.835779</c:v>
                </c:pt>
                <c:pt idx="127">
                  <c:v>-506.89492300000001</c:v>
                </c:pt>
                <c:pt idx="128">
                  <c:v>-490.43030099999999</c:v>
                </c:pt>
                <c:pt idx="129">
                  <c:v>-503.82952299999999</c:v>
                </c:pt>
                <c:pt idx="130">
                  <c:v>-488.73664000000002</c:v>
                </c:pt>
                <c:pt idx="131">
                  <c:v>-498.028233</c:v>
                </c:pt>
                <c:pt idx="132">
                  <c:v>-485.72359</c:v>
                </c:pt>
                <c:pt idx="133">
                  <c:v>-475.72491500000001</c:v>
                </c:pt>
                <c:pt idx="134">
                  <c:v>-488.819097</c:v>
                </c:pt>
                <c:pt idx="135">
                  <c:v>-487.56016299999999</c:v>
                </c:pt>
                <c:pt idx="136">
                  <c:v>-485.64792399999999</c:v>
                </c:pt>
                <c:pt idx="137">
                  <c:v>-493.03174000000001</c:v>
                </c:pt>
                <c:pt idx="138">
                  <c:v>-494.82796100000002</c:v>
                </c:pt>
                <c:pt idx="139">
                  <c:v>-497.79791399999999</c:v>
                </c:pt>
                <c:pt idx="140">
                  <c:v>-501.35808600000001</c:v>
                </c:pt>
                <c:pt idx="141">
                  <c:v>-499.12938700000001</c:v>
                </c:pt>
                <c:pt idx="142">
                  <c:v>-491.00316800000002</c:v>
                </c:pt>
                <c:pt idx="143">
                  <c:v>-498.072003</c:v>
                </c:pt>
                <c:pt idx="144">
                  <c:v>-486.53523100000001</c:v>
                </c:pt>
                <c:pt idx="145">
                  <c:v>-487.66632199999998</c:v>
                </c:pt>
                <c:pt idx="146">
                  <c:v>-486.45806199999998</c:v>
                </c:pt>
                <c:pt idx="147">
                  <c:v>-497.31791900000002</c:v>
                </c:pt>
                <c:pt idx="148">
                  <c:v>-502.83552900000001</c:v>
                </c:pt>
                <c:pt idx="149">
                  <c:v>-483.84837299999998</c:v>
                </c:pt>
                <c:pt idx="150">
                  <c:v>-489.35421500000001</c:v>
                </c:pt>
                <c:pt idx="151">
                  <c:v>-502.34094700000003</c:v>
                </c:pt>
                <c:pt idx="152">
                  <c:v>-488.22624100000002</c:v>
                </c:pt>
                <c:pt idx="153">
                  <c:v>-505.365567</c:v>
                </c:pt>
                <c:pt idx="154">
                  <c:v>-486.85232100000002</c:v>
                </c:pt>
                <c:pt idx="155">
                  <c:v>-489.84972599999998</c:v>
                </c:pt>
                <c:pt idx="156">
                  <c:v>-491.18487699999997</c:v>
                </c:pt>
                <c:pt idx="157">
                  <c:v>-494.95829400000002</c:v>
                </c:pt>
                <c:pt idx="158">
                  <c:v>-496.50110699999999</c:v>
                </c:pt>
                <c:pt idx="159">
                  <c:v>-487.61144300000001</c:v>
                </c:pt>
                <c:pt idx="160">
                  <c:v>-504.86473000000001</c:v>
                </c:pt>
                <c:pt idx="161">
                  <c:v>-502.34213</c:v>
                </c:pt>
                <c:pt idx="162">
                  <c:v>-500.71336000000002</c:v>
                </c:pt>
                <c:pt idx="163">
                  <c:v>-487.62097499999999</c:v>
                </c:pt>
                <c:pt idx="164">
                  <c:v>-485.92746099999999</c:v>
                </c:pt>
                <c:pt idx="165">
                  <c:v>-487.82308399999999</c:v>
                </c:pt>
                <c:pt idx="166">
                  <c:v>-491.19421899999998</c:v>
                </c:pt>
                <c:pt idx="167">
                  <c:v>-496.68961400000001</c:v>
                </c:pt>
                <c:pt idx="168">
                  <c:v>-481.21511500000003</c:v>
                </c:pt>
                <c:pt idx="169">
                  <c:v>-494.43241599999999</c:v>
                </c:pt>
                <c:pt idx="170">
                  <c:v>-493.26433400000002</c:v>
                </c:pt>
                <c:pt idx="171">
                  <c:v>-486.67407200000002</c:v>
                </c:pt>
                <c:pt idx="172">
                  <c:v>-495.96047700000003</c:v>
                </c:pt>
                <c:pt idx="173">
                  <c:v>-499.83935300000002</c:v>
                </c:pt>
                <c:pt idx="174">
                  <c:v>-490.01206500000001</c:v>
                </c:pt>
                <c:pt idx="175">
                  <c:v>-499.97600699999998</c:v>
                </c:pt>
                <c:pt idx="176">
                  <c:v>-494.128941</c:v>
                </c:pt>
                <c:pt idx="177">
                  <c:v>-495.68370499999997</c:v>
                </c:pt>
                <c:pt idx="178">
                  <c:v>-485.957877</c:v>
                </c:pt>
                <c:pt idx="179">
                  <c:v>-501.024295</c:v>
                </c:pt>
                <c:pt idx="180">
                  <c:v>-491.01693999999998</c:v>
                </c:pt>
                <c:pt idx="181">
                  <c:v>-487.31510600000001</c:v>
                </c:pt>
                <c:pt idx="182">
                  <c:v>-498.10711300000003</c:v>
                </c:pt>
                <c:pt idx="183">
                  <c:v>-486.84949499999999</c:v>
                </c:pt>
                <c:pt idx="184">
                  <c:v>-485.37788599999999</c:v>
                </c:pt>
                <c:pt idx="185">
                  <c:v>-503.40988900000002</c:v>
                </c:pt>
                <c:pt idx="186">
                  <c:v>-510.28648199999998</c:v>
                </c:pt>
                <c:pt idx="187">
                  <c:v>-491.882384</c:v>
                </c:pt>
                <c:pt idx="188">
                  <c:v>-497.57617699999997</c:v>
                </c:pt>
                <c:pt idx="189">
                  <c:v>-496.72573399999999</c:v>
                </c:pt>
                <c:pt idx="190">
                  <c:v>-491.03393799999998</c:v>
                </c:pt>
                <c:pt idx="191">
                  <c:v>-491.67129</c:v>
                </c:pt>
                <c:pt idx="192">
                  <c:v>-513.98281699999995</c:v>
                </c:pt>
                <c:pt idx="193">
                  <c:v>-491.06759899999997</c:v>
                </c:pt>
                <c:pt idx="194">
                  <c:v>-495.25483100000002</c:v>
                </c:pt>
                <c:pt idx="195">
                  <c:v>-501.22532699999999</c:v>
                </c:pt>
                <c:pt idx="196">
                  <c:v>-499.05228299999999</c:v>
                </c:pt>
                <c:pt idx="197">
                  <c:v>-484.715554</c:v>
                </c:pt>
                <c:pt idx="198">
                  <c:v>-499.61019900000002</c:v>
                </c:pt>
                <c:pt idx="199">
                  <c:v>-499.521728</c:v>
                </c:pt>
                <c:pt idx="200">
                  <c:v>-474.90927299999998</c:v>
                </c:pt>
                <c:pt idx="201">
                  <c:v>-488.55210099999999</c:v>
                </c:pt>
                <c:pt idx="202">
                  <c:v>-495.92378100000002</c:v>
                </c:pt>
                <c:pt idx="203">
                  <c:v>-509.72469799999999</c:v>
                </c:pt>
                <c:pt idx="204">
                  <c:v>-501.10855199999997</c:v>
                </c:pt>
                <c:pt idx="205">
                  <c:v>-495.06266799999997</c:v>
                </c:pt>
                <c:pt idx="206">
                  <c:v>-492.96093200000001</c:v>
                </c:pt>
                <c:pt idx="207">
                  <c:v>-491.35281300000003</c:v>
                </c:pt>
                <c:pt idx="208">
                  <c:v>-487.342466</c:v>
                </c:pt>
                <c:pt idx="209">
                  <c:v>-484.20856300000003</c:v>
                </c:pt>
                <c:pt idx="210">
                  <c:v>-496.13901499999997</c:v>
                </c:pt>
                <c:pt idx="211">
                  <c:v>-499.26273400000002</c:v>
                </c:pt>
                <c:pt idx="212">
                  <c:v>-495.25866500000001</c:v>
                </c:pt>
                <c:pt idx="213">
                  <c:v>-486.856606</c:v>
                </c:pt>
                <c:pt idx="214">
                  <c:v>-497.75473</c:v>
                </c:pt>
                <c:pt idx="215">
                  <c:v>-482.999302</c:v>
                </c:pt>
                <c:pt idx="216">
                  <c:v>-495.23165899999998</c:v>
                </c:pt>
                <c:pt idx="217">
                  <c:v>-485.20340900000002</c:v>
                </c:pt>
                <c:pt idx="218">
                  <c:v>-496.86585600000001</c:v>
                </c:pt>
                <c:pt idx="219">
                  <c:v>-481.88632699999999</c:v>
                </c:pt>
                <c:pt idx="220">
                  <c:v>-504.31174700000003</c:v>
                </c:pt>
                <c:pt idx="221">
                  <c:v>-482.52522099999999</c:v>
                </c:pt>
                <c:pt idx="222">
                  <c:v>-506.829993</c:v>
                </c:pt>
                <c:pt idx="223">
                  <c:v>-500.556826</c:v>
                </c:pt>
                <c:pt idx="224">
                  <c:v>-492.96050000000002</c:v>
                </c:pt>
                <c:pt idx="225">
                  <c:v>-496.00444299999998</c:v>
                </c:pt>
                <c:pt idx="226">
                  <c:v>-496.13625300000001</c:v>
                </c:pt>
                <c:pt idx="227">
                  <c:v>-491.64237000000003</c:v>
                </c:pt>
                <c:pt idx="228">
                  <c:v>-494.53365500000001</c:v>
                </c:pt>
                <c:pt idx="229">
                  <c:v>-484.54223999999999</c:v>
                </c:pt>
                <c:pt idx="230">
                  <c:v>-501.94827199999997</c:v>
                </c:pt>
                <c:pt idx="231">
                  <c:v>-495.92122899999998</c:v>
                </c:pt>
                <c:pt idx="232">
                  <c:v>-495.83882799999998</c:v>
                </c:pt>
                <c:pt idx="233">
                  <c:v>-493.90688699999998</c:v>
                </c:pt>
                <c:pt idx="234">
                  <c:v>-500.66225200000002</c:v>
                </c:pt>
                <c:pt idx="235">
                  <c:v>-491.60944499999999</c:v>
                </c:pt>
                <c:pt idx="236">
                  <c:v>-494.92988800000001</c:v>
                </c:pt>
                <c:pt idx="237">
                  <c:v>-498.89559200000002</c:v>
                </c:pt>
                <c:pt idx="238">
                  <c:v>-494.12392399999999</c:v>
                </c:pt>
                <c:pt idx="239">
                  <c:v>-504.64087000000001</c:v>
                </c:pt>
                <c:pt idx="240">
                  <c:v>-497.80295799999999</c:v>
                </c:pt>
                <c:pt idx="241">
                  <c:v>-486.43932799999999</c:v>
                </c:pt>
                <c:pt idx="242">
                  <c:v>-492.03635600000001</c:v>
                </c:pt>
                <c:pt idx="243">
                  <c:v>-489.61448300000001</c:v>
                </c:pt>
                <c:pt idx="244">
                  <c:v>-498.74369999999999</c:v>
                </c:pt>
                <c:pt idx="245">
                  <c:v>-498.491736</c:v>
                </c:pt>
                <c:pt idx="246">
                  <c:v>-495.86344200000002</c:v>
                </c:pt>
                <c:pt idx="247">
                  <c:v>-491.96680800000001</c:v>
                </c:pt>
                <c:pt idx="248">
                  <c:v>-501.699657</c:v>
                </c:pt>
                <c:pt idx="249">
                  <c:v>-510.76811900000001</c:v>
                </c:pt>
                <c:pt idx="250">
                  <c:v>-495.29773999999998</c:v>
                </c:pt>
                <c:pt idx="251">
                  <c:v>-484.85003</c:v>
                </c:pt>
                <c:pt idx="252">
                  <c:v>-500.65780599999999</c:v>
                </c:pt>
                <c:pt idx="253">
                  <c:v>-489.91582699999998</c:v>
                </c:pt>
                <c:pt idx="254">
                  <c:v>-490.88447200000002</c:v>
                </c:pt>
                <c:pt idx="255">
                  <c:v>-488.95432299999999</c:v>
                </c:pt>
                <c:pt idx="256">
                  <c:v>-486.67447800000002</c:v>
                </c:pt>
                <c:pt idx="257">
                  <c:v>-501.437074</c:v>
                </c:pt>
                <c:pt idx="258">
                  <c:v>-487.784538</c:v>
                </c:pt>
                <c:pt idx="259">
                  <c:v>-483.83400899999998</c:v>
                </c:pt>
                <c:pt idx="260">
                  <c:v>-496.22457200000002</c:v>
                </c:pt>
                <c:pt idx="261">
                  <c:v>-501.304731</c:v>
                </c:pt>
                <c:pt idx="262">
                  <c:v>-489.705781</c:v>
                </c:pt>
                <c:pt idx="263">
                  <c:v>-488.77171600000003</c:v>
                </c:pt>
                <c:pt idx="264">
                  <c:v>-497.65801900000002</c:v>
                </c:pt>
                <c:pt idx="265">
                  <c:v>-502.57460900000001</c:v>
                </c:pt>
                <c:pt idx="266">
                  <c:v>-499.03401600000001</c:v>
                </c:pt>
                <c:pt idx="267">
                  <c:v>-489.65362299999998</c:v>
                </c:pt>
                <c:pt idx="268">
                  <c:v>-494.74650300000002</c:v>
                </c:pt>
                <c:pt idx="269">
                  <c:v>-495.71826800000002</c:v>
                </c:pt>
                <c:pt idx="270">
                  <c:v>-498.90094399999998</c:v>
                </c:pt>
                <c:pt idx="271">
                  <c:v>-492.931194</c:v>
                </c:pt>
                <c:pt idx="272">
                  <c:v>-491.97279900000001</c:v>
                </c:pt>
                <c:pt idx="273">
                  <c:v>-503.15400099999999</c:v>
                </c:pt>
                <c:pt idx="274">
                  <c:v>-483.97153800000001</c:v>
                </c:pt>
                <c:pt idx="275">
                  <c:v>-483.926559</c:v>
                </c:pt>
                <c:pt idx="276">
                  <c:v>-479.25303400000001</c:v>
                </c:pt>
                <c:pt idx="277">
                  <c:v>-489.62714299999999</c:v>
                </c:pt>
                <c:pt idx="278">
                  <c:v>-492.28196400000002</c:v>
                </c:pt>
                <c:pt idx="279">
                  <c:v>-489.70363700000001</c:v>
                </c:pt>
                <c:pt idx="280">
                  <c:v>-495.57079099999999</c:v>
                </c:pt>
                <c:pt idx="281">
                  <c:v>-492.11670500000002</c:v>
                </c:pt>
                <c:pt idx="282">
                  <c:v>-489.442297</c:v>
                </c:pt>
                <c:pt idx="283">
                  <c:v>-502.549373</c:v>
                </c:pt>
                <c:pt idx="284">
                  <c:v>-498.64178800000002</c:v>
                </c:pt>
                <c:pt idx="285">
                  <c:v>-501.61024400000002</c:v>
                </c:pt>
                <c:pt idx="286">
                  <c:v>-501.70249999999999</c:v>
                </c:pt>
                <c:pt idx="287">
                  <c:v>-489.83940100000001</c:v>
                </c:pt>
                <c:pt idx="288">
                  <c:v>-496.98455100000001</c:v>
                </c:pt>
                <c:pt idx="289">
                  <c:v>-493.75540599999999</c:v>
                </c:pt>
                <c:pt idx="290">
                  <c:v>-502.82020299999999</c:v>
                </c:pt>
                <c:pt idx="291">
                  <c:v>-505.54475200000002</c:v>
                </c:pt>
                <c:pt idx="292">
                  <c:v>-500.85327899999999</c:v>
                </c:pt>
                <c:pt idx="293">
                  <c:v>-491.53250300000002</c:v>
                </c:pt>
                <c:pt idx="294">
                  <c:v>-502.41387500000002</c:v>
                </c:pt>
                <c:pt idx="295">
                  <c:v>-492.03524800000002</c:v>
                </c:pt>
                <c:pt idx="296">
                  <c:v>-486.79142000000002</c:v>
                </c:pt>
                <c:pt idx="297">
                  <c:v>-495.41895299999999</c:v>
                </c:pt>
                <c:pt idx="298">
                  <c:v>-497.97752100000002</c:v>
                </c:pt>
                <c:pt idx="299">
                  <c:v>-500.26751400000001</c:v>
                </c:pt>
                <c:pt idx="300">
                  <c:v>-488.43259499999999</c:v>
                </c:pt>
                <c:pt idx="301">
                  <c:v>-494.87194799999997</c:v>
                </c:pt>
                <c:pt idx="302">
                  <c:v>-486.41019699999998</c:v>
                </c:pt>
                <c:pt idx="303">
                  <c:v>-492.22966500000001</c:v>
                </c:pt>
                <c:pt idx="304">
                  <c:v>-491.50139799999999</c:v>
                </c:pt>
                <c:pt idx="305">
                  <c:v>-482.73332199999999</c:v>
                </c:pt>
                <c:pt idx="306">
                  <c:v>-495.742526</c:v>
                </c:pt>
                <c:pt idx="307">
                  <c:v>-487.75313499999999</c:v>
                </c:pt>
                <c:pt idx="308">
                  <c:v>-493.22382700000003</c:v>
                </c:pt>
                <c:pt idx="309">
                  <c:v>-495.722375</c:v>
                </c:pt>
                <c:pt idx="310">
                  <c:v>-493.988066</c:v>
                </c:pt>
                <c:pt idx="311">
                  <c:v>-491.96913699999999</c:v>
                </c:pt>
                <c:pt idx="312">
                  <c:v>-488.84025000000003</c:v>
                </c:pt>
                <c:pt idx="313">
                  <c:v>-497.63871599999999</c:v>
                </c:pt>
                <c:pt idx="314">
                  <c:v>-495.57140600000002</c:v>
                </c:pt>
                <c:pt idx="315">
                  <c:v>-494.91699699999998</c:v>
                </c:pt>
                <c:pt idx="316">
                  <c:v>-495.25771200000003</c:v>
                </c:pt>
                <c:pt idx="317">
                  <c:v>-492.3091</c:v>
                </c:pt>
                <c:pt idx="318">
                  <c:v>-495.45605999999998</c:v>
                </c:pt>
                <c:pt idx="319">
                  <c:v>-490.23977400000001</c:v>
                </c:pt>
                <c:pt idx="320">
                  <c:v>-484.29557899999998</c:v>
                </c:pt>
                <c:pt idx="321">
                  <c:v>-498.74536699999999</c:v>
                </c:pt>
                <c:pt idx="322">
                  <c:v>-496.06831199999999</c:v>
                </c:pt>
                <c:pt idx="323">
                  <c:v>-488.02724000000001</c:v>
                </c:pt>
                <c:pt idx="324">
                  <c:v>-498.53911399999998</c:v>
                </c:pt>
                <c:pt idx="325">
                  <c:v>-496.745116</c:v>
                </c:pt>
                <c:pt idx="326">
                  <c:v>-495.19889599999999</c:v>
                </c:pt>
                <c:pt idx="327">
                  <c:v>-495.15731499999998</c:v>
                </c:pt>
                <c:pt idx="328">
                  <c:v>-495.04709600000001</c:v>
                </c:pt>
                <c:pt idx="329">
                  <c:v>-491.45904899999999</c:v>
                </c:pt>
                <c:pt idx="330">
                  <c:v>-492.09331900000001</c:v>
                </c:pt>
                <c:pt idx="331">
                  <c:v>-496.87177200000002</c:v>
                </c:pt>
                <c:pt idx="332">
                  <c:v>-501.08236699999998</c:v>
                </c:pt>
                <c:pt idx="333">
                  <c:v>-484.934394</c:v>
                </c:pt>
                <c:pt idx="334">
                  <c:v>-494.35234200000002</c:v>
                </c:pt>
                <c:pt idx="335">
                  <c:v>-490.64139699999998</c:v>
                </c:pt>
                <c:pt idx="336">
                  <c:v>-498.79839299999998</c:v>
                </c:pt>
                <c:pt idx="337">
                  <c:v>-498.92656899999997</c:v>
                </c:pt>
                <c:pt idx="338">
                  <c:v>-502.50199700000002</c:v>
                </c:pt>
                <c:pt idx="339">
                  <c:v>-495.35879699999998</c:v>
                </c:pt>
                <c:pt idx="340">
                  <c:v>-488.74047899999999</c:v>
                </c:pt>
                <c:pt idx="341">
                  <c:v>-495.59478100000001</c:v>
                </c:pt>
                <c:pt idx="342">
                  <c:v>-491.87487199999998</c:v>
                </c:pt>
                <c:pt idx="343">
                  <c:v>-494.65209199999998</c:v>
                </c:pt>
                <c:pt idx="344">
                  <c:v>-494.51475099999999</c:v>
                </c:pt>
                <c:pt idx="345">
                  <c:v>-489.53658899999999</c:v>
                </c:pt>
                <c:pt idx="346">
                  <c:v>-498.31642799999997</c:v>
                </c:pt>
                <c:pt idx="347">
                  <c:v>-494.23080199999998</c:v>
                </c:pt>
                <c:pt idx="348">
                  <c:v>-498.12498199999999</c:v>
                </c:pt>
                <c:pt idx="349">
                  <c:v>-493.18493100000001</c:v>
                </c:pt>
                <c:pt idx="350">
                  <c:v>-499.29324400000002</c:v>
                </c:pt>
                <c:pt idx="351">
                  <c:v>-489.26021900000001</c:v>
                </c:pt>
                <c:pt idx="352">
                  <c:v>-491.241017</c:v>
                </c:pt>
                <c:pt idx="353">
                  <c:v>-492.65486499999997</c:v>
                </c:pt>
                <c:pt idx="354">
                  <c:v>-498.17935299999999</c:v>
                </c:pt>
                <c:pt idx="355">
                  <c:v>-494.22447499999998</c:v>
                </c:pt>
                <c:pt idx="356">
                  <c:v>-502.14464299999997</c:v>
                </c:pt>
                <c:pt idx="357">
                  <c:v>-489.491668</c:v>
                </c:pt>
                <c:pt idx="358">
                  <c:v>-497.22440999999998</c:v>
                </c:pt>
                <c:pt idx="359">
                  <c:v>-483.507589</c:v>
                </c:pt>
                <c:pt idx="360">
                  <c:v>-494.78072500000002</c:v>
                </c:pt>
                <c:pt idx="361">
                  <c:v>-500.56391100000002</c:v>
                </c:pt>
                <c:pt idx="362">
                  <c:v>-496.862864</c:v>
                </c:pt>
                <c:pt idx="363">
                  <c:v>-492.27544399999999</c:v>
                </c:pt>
                <c:pt idx="364">
                  <c:v>-488.77516800000001</c:v>
                </c:pt>
                <c:pt idx="365">
                  <c:v>-498.14710300000002</c:v>
                </c:pt>
                <c:pt idx="366">
                  <c:v>-493.86040200000002</c:v>
                </c:pt>
                <c:pt idx="367">
                  <c:v>-499.84525300000001</c:v>
                </c:pt>
                <c:pt idx="368">
                  <c:v>-492.03912500000001</c:v>
                </c:pt>
                <c:pt idx="369">
                  <c:v>-489.415526</c:v>
                </c:pt>
                <c:pt idx="370">
                  <c:v>-500.83231999999998</c:v>
                </c:pt>
                <c:pt idx="371">
                  <c:v>-476.38593200000003</c:v>
                </c:pt>
                <c:pt idx="372">
                  <c:v>-504.56605300000001</c:v>
                </c:pt>
                <c:pt idx="373">
                  <c:v>-493.69092599999999</c:v>
                </c:pt>
                <c:pt idx="374">
                  <c:v>-489.86017900000002</c:v>
                </c:pt>
                <c:pt idx="375">
                  <c:v>-495.68910799999998</c:v>
                </c:pt>
                <c:pt idx="376">
                  <c:v>-491.93298800000002</c:v>
                </c:pt>
                <c:pt idx="377">
                  <c:v>-490.22622999999999</c:v>
                </c:pt>
                <c:pt idx="378">
                  <c:v>-499.58894299999997</c:v>
                </c:pt>
                <c:pt idx="379">
                  <c:v>-495.85859399999998</c:v>
                </c:pt>
                <c:pt idx="380">
                  <c:v>-495.535324</c:v>
                </c:pt>
                <c:pt idx="381">
                  <c:v>-489.83020599999998</c:v>
                </c:pt>
                <c:pt idx="382">
                  <c:v>-491.07184899999999</c:v>
                </c:pt>
                <c:pt idx="383">
                  <c:v>-496.34721300000001</c:v>
                </c:pt>
                <c:pt idx="384">
                  <c:v>-493.130582</c:v>
                </c:pt>
                <c:pt idx="385">
                  <c:v>-491.92468500000001</c:v>
                </c:pt>
                <c:pt idx="386">
                  <c:v>-489.84328499999998</c:v>
                </c:pt>
                <c:pt idx="387">
                  <c:v>-495.156181</c:v>
                </c:pt>
                <c:pt idx="388">
                  <c:v>-492.14895000000001</c:v>
                </c:pt>
                <c:pt idx="389">
                  <c:v>-491.96401500000002</c:v>
                </c:pt>
                <c:pt idx="390">
                  <c:v>-493.47417000000002</c:v>
                </c:pt>
                <c:pt idx="391">
                  <c:v>-492.97072000000003</c:v>
                </c:pt>
                <c:pt idx="392">
                  <c:v>-492.09590600000001</c:v>
                </c:pt>
                <c:pt idx="393">
                  <c:v>-494.28316999999998</c:v>
                </c:pt>
                <c:pt idx="394">
                  <c:v>-499.613247</c:v>
                </c:pt>
                <c:pt idx="395">
                  <c:v>-499.84204499999998</c:v>
                </c:pt>
                <c:pt idx="396">
                  <c:v>-494.98800699999998</c:v>
                </c:pt>
                <c:pt idx="397">
                  <c:v>-496.279562</c:v>
                </c:pt>
                <c:pt idx="398">
                  <c:v>-499.219696</c:v>
                </c:pt>
                <c:pt idx="399">
                  <c:v>-494.87883699999998</c:v>
                </c:pt>
                <c:pt idx="400">
                  <c:v>-493.85326800000001</c:v>
                </c:pt>
                <c:pt idx="401">
                  <c:v>-491.00062300000002</c:v>
                </c:pt>
                <c:pt idx="402">
                  <c:v>-493.88832200000002</c:v>
                </c:pt>
                <c:pt idx="403">
                  <c:v>-492.49026199999997</c:v>
                </c:pt>
                <c:pt idx="404">
                  <c:v>-495.97574600000002</c:v>
                </c:pt>
                <c:pt idx="405">
                  <c:v>-497.985434</c:v>
                </c:pt>
                <c:pt idx="406">
                  <c:v>-494.11698100000001</c:v>
                </c:pt>
                <c:pt idx="407">
                  <c:v>-494.38545599999998</c:v>
                </c:pt>
                <c:pt idx="408">
                  <c:v>-505.25278800000001</c:v>
                </c:pt>
                <c:pt idx="409">
                  <c:v>-491.31402000000003</c:v>
                </c:pt>
                <c:pt idx="410">
                  <c:v>-496.435069</c:v>
                </c:pt>
                <c:pt idx="411">
                  <c:v>-485.67278900000002</c:v>
                </c:pt>
                <c:pt idx="412">
                  <c:v>-489.881325</c:v>
                </c:pt>
                <c:pt idx="413">
                  <c:v>-501.03232100000002</c:v>
                </c:pt>
                <c:pt idx="414">
                  <c:v>-496.83999499999999</c:v>
                </c:pt>
                <c:pt idx="415">
                  <c:v>-497.15070500000002</c:v>
                </c:pt>
                <c:pt idx="416">
                  <c:v>-494.16320200000001</c:v>
                </c:pt>
                <c:pt idx="417">
                  <c:v>-494.12300699999997</c:v>
                </c:pt>
                <c:pt idx="418">
                  <c:v>-494.52170799999999</c:v>
                </c:pt>
                <c:pt idx="419">
                  <c:v>-499.011574</c:v>
                </c:pt>
                <c:pt idx="420">
                  <c:v>-499.73812600000002</c:v>
                </c:pt>
                <c:pt idx="421">
                  <c:v>-493.58650999999998</c:v>
                </c:pt>
                <c:pt idx="422">
                  <c:v>-493.35149899999999</c:v>
                </c:pt>
                <c:pt idx="423">
                  <c:v>-494.87294600000001</c:v>
                </c:pt>
                <c:pt idx="424">
                  <c:v>-492.67350499999998</c:v>
                </c:pt>
                <c:pt idx="425">
                  <c:v>-502.92295000000001</c:v>
                </c:pt>
                <c:pt idx="426">
                  <c:v>-498.61424699999998</c:v>
                </c:pt>
                <c:pt idx="427">
                  <c:v>-491.81781999999998</c:v>
                </c:pt>
                <c:pt idx="428">
                  <c:v>-489.45590499999997</c:v>
                </c:pt>
                <c:pt idx="429">
                  <c:v>-494.84255899999999</c:v>
                </c:pt>
                <c:pt idx="430">
                  <c:v>-492.14789000000002</c:v>
                </c:pt>
                <c:pt idx="431">
                  <c:v>-489.23837099999997</c:v>
                </c:pt>
                <c:pt idx="432">
                  <c:v>-494.22983499999998</c:v>
                </c:pt>
                <c:pt idx="433">
                  <c:v>-505.024362</c:v>
                </c:pt>
                <c:pt idx="434">
                  <c:v>-492.21379999999999</c:v>
                </c:pt>
                <c:pt idx="435">
                  <c:v>-497.018733</c:v>
                </c:pt>
                <c:pt idx="436">
                  <c:v>-485.879142</c:v>
                </c:pt>
                <c:pt idx="437">
                  <c:v>-493.28955500000001</c:v>
                </c:pt>
                <c:pt idx="438">
                  <c:v>-494.32804499999997</c:v>
                </c:pt>
                <c:pt idx="439">
                  <c:v>-498.75367299999999</c:v>
                </c:pt>
                <c:pt idx="440">
                  <c:v>-493.08487700000001</c:v>
                </c:pt>
                <c:pt idx="441">
                  <c:v>-491.87166999999999</c:v>
                </c:pt>
                <c:pt idx="442">
                  <c:v>-487.30098400000003</c:v>
                </c:pt>
                <c:pt idx="443">
                  <c:v>-497.52985000000001</c:v>
                </c:pt>
                <c:pt idx="444">
                  <c:v>-488.77153499999997</c:v>
                </c:pt>
                <c:pt idx="445">
                  <c:v>-491.07471099999998</c:v>
                </c:pt>
                <c:pt idx="446">
                  <c:v>-494.96244799999999</c:v>
                </c:pt>
                <c:pt idx="447">
                  <c:v>-490.647131</c:v>
                </c:pt>
                <c:pt idx="448">
                  <c:v>-506.90190799999999</c:v>
                </c:pt>
                <c:pt idx="449">
                  <c:v>-486.91949699999998</c:v>
                </c:pt>
                <c:pt idx="450">
                  <c:v>-494.13620700000001</c:v>
                </c:pt>
                <c:pt idx="451">
                  <c:v>-489.06994800000001</c:v>
                </c:pt>
                <c:pt idx="452">
                  <c:v>-493.059617</c:v>
                </c:pt>
                <c:pt idx="453">
                  <c:v>-499.01512000000002</c:v>
                </c:pt>
                <c:pt idx="454">
                  <c:v>-492.11188199999998</c:v>
                </c:pt>
                <c:pt idx="455">
                  <c:v>-491.991649</c:v>
                </c:pt>
                <c:pt idx="456">
                  <c:v>-501.76559600000002</c:v>
                </c:pt>
                <c:pt idx="457">
                  <c:v>-497.64052099999998</c:v>
                </c:pt>
                <c:pt idx="458">
                  <c:v>-496.22137300000003</c:v>
                </c:pt>
                <c:pt idx="459">
                  <c:v>-497.47914200000002</c:v>
                </c:pt>
                <c:pt idx="460">
                  <c:v>-491.73176799999999</c:v>
                </c:pt>
                <c:pt idx="461">
                  <c:v>-491.005314</c:v>
                </c:pt>
                <c:pt idx="462">
                  <c:v>-490.893193</c:v>
                </c:pt>
                <c:pt idx="463">
                  <c:v>-489.58989300000002</c:v>
                </c:pt>
                <c:pt idx="464">
                  <c:v>-495.89526999999998</c:v>
                </c:pt>
                <c:pt idx="465">
                  <c:v>-494.38297</c:v>
                </c:pt>
                <c:pt idx="466">
                  <c:v>-495.52193999999997</c:v>
                </c:pt>
                <c:pt idx="467">
                  <c:v>-494.12139999999999</c:v>
                </c:pt>
                <c:pt idx="468">
                  <c:v>-496.41747700000002</c:v>
                </c:pt>
                <c:pt idx="469">
                  <c:v>-502.41125699999998</c:v>
                </c:pt>
                <c:pt idx="470">
                  <c:v>-493.37687499999998</c:v>
                </c:pt>
                <c:pt idx="471">
                  <c:v>-497.21558199999998</c:v>
                </c:pt>
                <c:pt idx="472">
                  <c:v>-497.312997</c:v>
                </c:pt>
                <c:pt idx="473">
                  <c:v>-499.81355000000002</c:v>
                </c:pt>
                <c:pt idx="474">
                  <c:v>-490.38160499999998</c:v>
                </c:pt>
                <c:pt idx="475">
                  <c:v>-491.70782000000003</c:v>
                </c:pt>
                <c:pt idx="476">
                  <c:v>-499.39712200000002</c:v>
                </c:pt>
                <c:pt idx="477">
                  <c:v>-494.91709500000002</c:v>
                </c:pt>
                <c:pt idx="478">
                  <c:v>-496.47693800000002</c:v>
                </c:pt>
                <c:pt idx="479">
                  <c:v>-489.867863</c:v>
                </c:pt>
                <c:pt idx="480">
                  <c:v>-498.116446</c:v>
                </c:pt>
                <c:pt idx="481">
                  <c:v>-501.34705300000002</c:v>
                </c:pt>
                <c:pt idx="482">
                  <c:v>-501.00570499999998</c:v>
                </c:pt>
                <c:pt idx="483">
                  <c:v>-496.67322200000001</c:v>
                </c:pt>
                <c:pt idx="484">
                  <c:v>-490.24232999999998</c:v>
                </c:pt>
                <c:pt idx="485">
                  <c:v>-494.25007699999998</c:v>
                </c:pt>
                <c:pt idx="486">
                  <c:v>-494.64746400000001</c:v>
                </c:pt>
                <c:pt idx="487">
                  <c:v>-488.59952800000002</c:v>
                </c:pt>
                <c:pt idx="488">
                  <c:v>-500.81221199999999</c:v>
                </c:pt>
                <c:pt idx="489">
                  <c:v>-491.374706</c:v>
                </c:pt>
                <c:pt idx="490">
                  <c:v>-490.96051399999999</c:v>
                </c:pt>
                <c:pt idx="491">
                  <c:v>-485.543631</c:v>
                </c:pt>
                <c:pt idx="492">
                  <c:v>-492.319886</c:v>
                </c:pt>
                <c:pt idx="493">
                  <c:v>-493.32278700000001</c:v>
                </c:pt>
                <c:pt idx="494">
                  <c:v>-493.835037</c:v>
                </c:pt>
                <c:pt idx="495">
                  <c:v>-488.95384300000001</c:v>
                </c:pt>
                <c:pt idx="496">
                  <c:v>-505.92077399999999</c:v>
                </c:pt>
                <c:pt idx="497">
                  <c:v>-495.29826000000003</c:v>
                </c:pt>
                <c:pt idx="498">
                  <c:v>-499.04186299999998</c:v>
                </c:pt>
                <c:pt idx="499">
                  <c:v>-496.59994</c:v>
                </c:pt>
                <c:pt idx="500">
                  <c:v>-490.94530500000002</c:v>
                </c:pt>
                <c:pt idx="501">
                  <c:v>-495.90699499999999</c:v>
                </c:pt>
                <c:pt idx="502">
                  <c:v>-489.12458900000001</c:v>
                </c:pt>
                <c:pt idx="503">
                  <c:v>-498.25663500000002</c:v>
                </c:pt>
                <c:pt idx="504">
                  <c:v>-500.27060799999998</c:v>
                </c:pt>
                <c:pt idx="505">
                  <c:v>-495.21433500000001</c:v>
                </c:pt>
                <c:pt idx="506">
                  <c:v>-491.74192299999999</c:v>
                </c:pt>
                <c:pt idx="507">
                  <c:v>-494.05108000000001</c:v>
                </c:pt>
                <c:pt idx="508">
                  <c:v>-493.86044700000002</c:v>
                </c:pt>
                <c:pt idx="509">
                  <c:v>-498.92937799999999</c:v>
                </c:pt>
                <c:pt idx="510">
                  <c:v>-500.92539900000003</c:v>
                </c:pt>
                <c:pt idx="511">
                  <c:v>-491.17190099999999</c:v>
                </c:pt>
                <c:pt idx="512">
                  <c:v>-491.68362500000001</c:v>
                </c:pt>
                <c:pt idx="513">
                  <c:v>-495.01530100000002</c:v>
                </c:pt>
                <c:pt idx="514">
                  <c:v>-493.57416599999999</c:v>
                </c:pt>
                <c:pt idx="515">
                  <c:v>-497.65498500000001</c:v>
                </c:pt>
                <c:pt idx="516">
                  <c:v>-489.75331799999998</c:v>
                </c:pt>
                <c:pt idx="517">
                  <c:v>-490.35760599999998</c:v>
                </c:pt>
                <c:pt idx="518">
                  <c:v>-506.13106800000003</c:v>
                </c:pt>
                <c:pt idx="519">
                  <c:v>-492.94480299999998</c:v>
                </c:pt>
                <c:pt idx="520">
                  <c:v>-499.04739899999998</c:v>
                </c:pt>
                <c:pt idx="521">
                  <c:v>-494.13645500000001</c:v>
                </c:pt>
                <c:pt idx="522">
                  <c:v>-495.75596200000001</c:v>
                </c:pt>
                <c:pt idx="523">
                  <c:v>-495.15610400000003</c:v>
                </c:pt>
                <c:pt idx="524">
                  <c:v>-488.76939199999998</c:v>
                </c:pt>
                <c:pt idx="525">
                  <c:v>-492.97247900000002</c:v>
                </c:pt>
                <c:pt idx="526">
                  <c:v>-497.87358599999999</c:v>
                </c:pt>
                <c:pt idx="527">
                  <c:v>-487.464946</c:v>
                </c:pt>
                <c:pt idx="528">
                  <c:v>-497.20973400000003</c:v>
                </c:pt>
                <c:pt idx="529">
                  <c:v>-492.08808199999999</c:v>
                </c:pt>
                <c:pt idx="530">
                  <c:v>-492.61201799999998</c:v>
                </c:pt>
                <c:pt idx="531">
                  <c:v>-492.34384699999998</c:v>
                </c:pt>
                <c:pt idx="532">
                  <c:v>-500.35786100000001</c:v>
                </c:pt>
                <c:pt idx="533">
                  <c:v>-497.30494299999998</c:v>
                </c:pt>
                <c:pt idx="534">
                  <c:v>-490.744687</c:v>
                </c:pt>
                <c:pt idx="535">
                  <c:v>-496.763667</c:v>
                </c:pt>
                <c:pt idx="536">
                  <c:v>-494.327022</c:v>
                </c:pt>
                <c:pt idx="537">
                  <c:v>-500.76082300000002</c:v>
                </c:pt>
                <c:pt idx="538">
                  <c:v>-494.39011199999999</c:v>
                </c:pt>
                <c:pt idx="539">
                  <c:v>-495.246081</c:v>
                </c:pt>
                <c:pt idx="540">
                  <c:v>-494.00092599999999</c:v>
                </c:pt>
                <c:pt idx="541">
                  <c:v>-495.94677000000001</c:v>
                </c:pt>
                <c:pt idx="542">
                  <c:v>-497.34895299999999</c:v>
                </c:pt>
                <c:pt idx="543">
                  <c:v>-490.91280699999999</c:v>
                </c:pt>
                <c:pt idx="544">
                  <c:v>-498.01709399999999</c:v>
                </c:pt>
                <c:pt idx="545">
                  <c:v>-493.16980100000001</c:v>
                </c:pt>
                <c:pt idx="546">
                  <c:v>-495.083234</c:v>
                </c:pt>
                <c:pt idx="547">
                  <c:v>-505.62032699999997</c:v>
                </c:pt>
                <c:pt idx="548">
                  <c:v>-496.09159699999998</c:v>
                </c:pt>
                <c:pt idx="549">
                  <c:v>-496.19779599999998</c:v>
                </c:pt>
                <c:pt idx="550">
                  <c:v>-490.13762400000002</c:v>
                </c:pt>
                <c:pt idx="551">
                  <c:v>-496.56546600000001</c:v>
                </c:pt>
                <c:pt idx="552">
                  <c:v>-495.206231</c:v>
                </c:pt>
                <c:pt idx="553">
                  <c:v>-494.709701</c:v>
                </c:pt>
                <c:pt idx="554">
                  <c:v>-493.12480799999997</c:v>
                </c:pt>
                <c:pt idx="555">
                  <c:v>-494.43293399999999</c:v>
                </c:pt>
                <c:pt idx="556">
                  <c:v>-497.59554000000003</c:v>
                </c:pt>
                <c:pt idx="557">
                  <c:v>-492.64374800000002</c:v>
                </c:pt>
                <c:pt idx="558">
                  <c:v>-493.31637000000001</c:v>
                </c:pt>
                <c:pt idx="559">
                  <c:v>-492.94696399999998</c:v>
                </c:pt>
                <c:pt idx="560">
                  <c:v>-489.58593000000002</c:v>
                </c:pt>
                <c:pt idx="561">
                  <c:v>-499.08065199999999</c:v>
                </c:pt>
                <c:pt idx="562">
                  <c:v>-497.78916500000003</c:v>
                </c:pt>
                <c:pt idx="563">
                  <c:v>-501.09439700000001</c:v>
                </c:pt>
                <c:pt idx="564">
                  <c:v>-496.59391900000003</c:v>
                </c:pt>
                <c:pt idx="565">
                  <c:v>-492.77727599999997</c:v>
                </c:pt>
                <c:pt idx="566">
                  <c:v>-495.95654100000002</c:v>
                </c:pt>
                <c:pt idx="567">
                  <c:v>-494.00864100000001</c:v>
                </c:pt>
                <c:pt idx="568">
                  <c:v>-492.50347699999998</c:v>
                </c:pt>
                <c:pt idx="569">
                  <c:v>-494.10069399999998</c:v>
                </c:pt>
                <c:pt idx="570">
                  <c:v>-491.34812699999998</c:v>
                </c:pt>
                <c:pt idx="571">
                  <c:v>-490.80150600000002</c:v>
                </c:pt>
                <c:pt idx="572">
                  <c:v>-489.76907599999998</c:v>
                </c:pt>
                <c:pt idx="573">
                  <c:v>-495.60806200000002</c:v>
                </c:pt>
                <c:pt idx="574">
                  <c:v>-492.70586200000002</c:v>
                </c:pt>
                <c:pt idx="575">
                  <c:v>-491.627163</c:v>
                </c:pt>
                <c:pt idx="576">
                  <c:v>-495.754188</c:v>
                </c:pt>
                <c:pt idx="577">
                  <c:v>-501.99844000000002</c:v>
                </c:pt>
                <c:pt idx="578">
                  <c:v>-489.571144</c:v>
                </c:pt>
                <c:pt idx="579">
                  <c:v>-496.995769</c:v>
                </c:pt>
                <c:pt idx="580">
                  <c:v>-496.30238800000001</c:v>
                </c:pt>
                <c:pt idx="581">
                  <c:v>-491.28026799999998</c:v>
                </c:pt>
                <c:pt idx="582">
                  <c:v>-494.88634999999999</c:v>
                </c:pt>
                <c:pt idx="583">
                  <c:v>-491.508104</c:v>
                </c:pt>
                <c:pt idx="584">
                  <c:v>-499.302457</c:v>
                </c:pt>
                <c:pt idx="585">
                  <c:v>-497.68395900000002</c:v>
                </c:pt>
                <c:pt idx="586">
                  <c:v>-499.29152800000003</c:v>
                </c:pt>
                <c:pt idx="587">
                  <c:v>-497.229197</c:v>
                </c:pt>
                <c:pt idx="588">
                  <c:v>-498.09539999999998</c:v>
                </c:pt>
                <c:pt idx="589">
                  <c:v>-493.45760100000001</c:v>
                </c:pt>
                <c:pt idx="590">
                  <c:v>-498.40081300000003</c:v>
                </c:pt>
                <c:pt idx="591">
                  <c:v>-492.02470199999999</c:v>
                </c:pt>
                <c:pt idx="592">
                  <c:v>-500.243898</c:v>
                </c:pt>
                <c:pt idx="593">
                  <c:v>-495.585195</c:v>
                </c:pt>
                <c:pt idx="594">
                  <c:v>-488.46662700000002</c:v>
                </c:pt>
                <c:pt idx="595">
                  <c:v>-496.26485200000002</c:v>
                </c:pt>
                <c:pt idx="596">
                  <c:v>-499.29737399999999</c:v>
                </c:pt>
                <c:pt idx="597">
                  <c:v>-487.93501400000002</c:v>
                </c:pt>
                <c:pt idx="598">
                  <c:v>-493.42931199999998</c:v>
                </c:pt>
                <c:pt idx="599">
                  <c:v>-495.69551799999999</c:v>
                </c:pt>
                <c:pt idx="600">
                  <c:v>-488.016999</c:v>
                </c:pt>
                <c:pt idx="601">
                  <c:v>-492.80193000000003</c:v>
                </c:pt>
                <c:pt idx="602">
                  <c:v>-495.39340600000003</c:v>
                </c:pt>
                <c:pt idx="603">
                  <c:v>-496.27891599999998</c:v>
                </c:pt>
                <c:pt idx="604">
                  <c:v>-491.22920299999998</c:v>
                </c:pt>
                <c:pt idx="605">
                  <c:v>-501.11065200000002</c:v>
                </c:pt>
                <c:pt idx="606">
                  <c:v>-493.56851699999999</c:v>
                </c:pt>
                <c:pt idx="607">
                  <c:v>-494.85577799999999</c:v>
                </c:pt>
                <c:pt idx="608">
                  <c:v>-499.34479099999999</c:v>
                </c:pt>
                <c:pt idx="609">
                  <c:v>-502.89697100000001</c:v>
                </c:pt>
                <c:pt idx="610">
                  <c:v>-494.25063499999999</c:v>
                </c:pt>
                <c:pt idx="611">
                  <c:v>-497.17797200000001</c:v>
                </c:pt>
                <c:pt idx="612">
                  <c:v>-497.25610699999999</c:v>
                </c:pt>
                <c:pt idx="613">
                  <c:v>-495.91028499999999</c:v>
                </c:pt>
                <c:pt idx="614">
                  <c:v>-494.40240999999997</c:v>
                </c:pt>
                <c:pt idx="615">
                  <c:v>-492.25819000000001</c:v>
                </c:pt>
                <c:pt idx="616">
                  <c:v>-494.89327200000002</c:v>
                </c:pt>
                <c:pt idx="617">
                  <c:v>-493.33538600000003</c:v>
                </c:pt>
                <c:pt idx="618">
                  <c:v>-496.75689699999998</c:v>
                </c:pt>
                <c:pt idx="619">
                  <c:v>-491.97092300000003</c:v>
                </c:pt>
                <c:pt idx="620">
                  <c:v>-489.46633300000002</c:v>
                </c:pt>
                <c:pt idx="621">
                  <c:v>-491.88503300000002</c:v>
                </c:pt>
                <c:pt idx="622">
                  <c:v>-491.55276900000001</c:v>
                </c:pt>
                <c:pt idx="623">
                  <c:v>-499.17117400000001</c:v>
                </c:pt>
                <c:pt idx="624">
                  <c:v>-485.43033400000002</c:v>
                </c:pt>
                <c:pt idx="625">
                  <c:v>-491.17254600000001</c:v>
                </c:pt>
                <c:pt idx="626">
                  <c:v>-494.95503600000001</c:v>
                </c:pt>
                <c:pt idx="627">
                  <c:v>-494.91810900000002</c:v>
                </c:pt>
                <c:pt idx="628">
                  <c:v>-487.20611400000001</c:v>
                </c:pt>
                <c:pt idx="629">
                  <c:v>-490.682458</c:v>
                </c:pt>
                <c:pt idx="630">
                  <c:v>-489.89476999999999</c:v>
                </c:pt>
                <c:pt idx="631">
                  <c:v>-496.02662199999997</c:v>
                </c:pt>
                <c:pt idx="632">
                  <c:v>-497.22806700000001</c:v>
                </c:pt>
                <c:pt idx="633">
                  <c:v>-493.90506299999998</c:v>
                </c:pt>
                <c:pt idx="634">
                  <c:v>-498.87832200000003</c:v>
                </c:pt>
                <c:pt idx="635">
                  <c:v>-497.31895100000003</c:v>
                </c:pt>
                <c:pt idx="636">
                  <c:v>-493.62188500000002</c:v>
                </c:pt>
                <c:pt idx="637">
                  <c:v>-496.50294300000002</c:v>
                </c:pt>
                <c:pt idx="638">
                  <c:v>-499.68685799999997</c:v>
                </c:pt>
                <c:pt idx="639">
                  <c:v>-496.59400699999998</c:v>
                </c:pt>
                <c:pt idx="640">
                  <c:v>-496.08718099999999</c:v>
                </c:pt>
                <c:pt idx="641">
                  <c:v>-491.64402200000001</c:v>
                </c:pt>
                <c:pt idx="642">
                  <c:v>-492.998988</c:v>
                </c:pt>
                <c:pt idx="643">
                  <c:v>-494.08786300000003</c:v>
                </c:pt>
                <c:pt idx="644">
                  <c:v>-492.21489000000003</c:v>
                </c:pt>
                <c:pt idx="645">
                  <c:v>-496.85915799999998</c:v>
                </c:pt>
                <c:pt idx="646">
                  <c:v>-501.03242799999998</c:v>
                </c:pt>
                <c:pt idx="647">
                  <c:v>-492.335059</c:v>
                </c:pt>
                <c:pt idx="648">
                  <c:v>-494.68127500000003</c:v>
                </c:pt>
                <c:pt idx="649">
                  <c:v>-497.50250399999999</c:v>
                </c:pt>
                <c:pt idx="650">
                  <c:v>-488.95438799999999</c:v>
                </c:pt>
                <c:pt idx="651">
                  <c:v>-488.91360100000003</c:v>
                </c:pt>
                <c:pt idx="652">
                  <c:v>-492.47143599999998</c:v>
                </c:pt>
                <c:pt idx="653">
                  <c:v>-494.78631000000001</c:v>
                </c:pt>
                <c:pt idx="654">
                  <c:v>-493.27329700000001</c:v>
                </c:pt>
                <c:pt idx="655">
                  <c:v>-494.46149100000002</c:v>
                </c:pt>
                <c:pt idx="656">
                  <c:v>-493.127048</c:v>
                </c:pt>
                <c:pt idx="657">
                  <c:v>-501.11285299999997</c:v>
                </c:pt>
                <c:pt idx="658">
                  <c:v>-487.90122300000002</c:v>
                </c:pt>
                <c:pt idx="659">
                  <c:v>-492.69797399999999</c:v>
                </c:pt>
                <c:pt idx="660">
                  <c:v>-498.424059</c:v>
                </c:pt>
                <c:pt idx="661">
                  <c:v>-495.414265</c:v>
                </c:pt>
                <c:pt idx="662">
                  <c:v>-493.86964699999999</c:v>
                </c:pt>
                <c:pt idx="663">
                  <c:v>-494.95603599999998</c:v>
                </c:pt>
                <c:pt idx="664">
                  <c:v>-492.92462899999998</c:v>
                </c:pt>
                <c:pt idx="665">
                  <c:v>-498.64912399999997</c:v>
                </c:pt>
                <c:pt idx="666">
                  <c:v>-497.02394700000002</c:v>
                </c:pt>
                <c:pt idx="667">
                  <c:v>-490.31466899999998</c:v>
                </c:pt>
                <c:pt idx="668">
                  <c:v>-505.15979299999998</c:v>
                </c:pt>
                <c:pt idx="669">
                  <c:v>-483.70106900000002</c:v>
                </c:pt>
                <c:pt idx="670">
                  <c:v>-496.47130800000002</c:v>
                </c:pt>
                <c:pt idx="671">
                  <c:v>-490.55003399999998</c:v>
                </c:pt>
                <c:pt idx="672">
                  <c:v>-493.33859100000001</c:v>
                </c:pt>
                <c:pt idx="673">
                  <c:v>-492.13698799999997</c:v>
                </c:pt>
                <c:pt idx="674">
                  <c:v>-500.04421000000002</c:v>
                </c:pt>
                <c:pt idx="675">
                  <c:v>-496.97918700000002</c:v>
                </c:pt>
                <c:pt idx="676">
                  <c:v>-492.72746100000001</c:v>
                </c:pt>
                <c:pt idx="677">
                  <c:v>-492.534672</c:v>
                </c:pt>
                <c:pt idx="678">
                  <c:v>-496.44421499999999</c:v>
                </c:pt>
                <c:pt idx="679">
                  <c:v>-495.49164300000001</c:v>
                </c:pt>
                <c:pt idx="680">
                  <c:v>-489.83721800000001</c:v>
                </c:pt>
                <c:pt idx="681">
                  <c:v>-497.98487599999999</c:v>
                </c:pt>
                <c:pt idx="682">
                  <c:v>-492.241625</c:v>
                </c:pt>
                <c:pt idx="683">
                  <c:v>-495.52887800000002</c:v>
                </c:pt>
                <c:pt idx="684">
                  <c:v>-489.54959400000001</c:v>
                </c:pt>
                <c:pt idx="685">
                  <c:v>-493.37420600000002</c:v>
                </c:pt>
                <c:pt idx="686">
                  <c:v>-497.52496200000002</c:v>
                </c:pt>
                <c:pt idx="687">
                  <c:v>-495.31999100000002</c:v>
                </c:pt>
                <c:pt idx="688">
                  <c:v>-494.78555299999999</c:v>
                </c:pt>
                <c:pt idx="689">
                  <c:v>-495.55010499999997</c:v>
                </c:pt>
                <c:pt idx="690">
                  <c:v>-494.346497</c:v>
                </c:pt>
                <c:pt idx="691">
                  <c:v>-497.21727800000002</c:v>
                </c:pt>
                <c:pt idx="692">
                  <c:v>-499.98815100000002</c:v>
                </c:pt>
                <c:pt idx="693">
                  <c:v>-500.861987</c:v>
                </c:pt>
                <c:pt idx="694">
                  <c:v>-490.147108</c:v>
                </c:pt>
                <c:pt idx="695">
                  <c:v>-490.14171599999997</c:v>
                </c:pt>
                <c:pt idx="696">
                  <c:v>-491.34257600000001</c:v>
                </c:pt>
                <c:pt idx="697">
                  <c:v>-500.07316500000002</c:v>
                </c:pt>
                <c:pt idx="698">
                  <c:v>-492.17792400000002</c:v>
                </c:pt>
                <c:pt idx="699">
                  <c:v>-489.15356600000001</c:v>
                </c:pt>
                <c:pt idx="700">
                  <c:v>-489.82587000000001</c:v>
                </c:pt>
                <c:pt idx="701">
                  <c:v>-496.49582800000002</c:v>
                </c:pt>
                <c:pt idx="702">
                  <c:v>-495.00690800000001</c:v>
                </c:pt>
                <c:pt idx="703">
                  <c:v>-491.43446399999999</c:v>
                </c:pt>
                <c:pt idx="704">
                  <c:v>-499.43697200000003</c:v>
                </c:pt>
                <c:pt idx="705">
                  <c:v>-494.59471000000002</c:v>
                </c:pt>
                <c:pt idx="706">
                  <c:v>-489.48658</c:v>
                </c:pt>
                <c:pt idx="707">
                  <c:v>-489.75037099999997</c:v>
                </c:pt>
                <c:pt idx="708">
                  <c:v>-496.29602399999999</c:v>
                </c:pt>
                <c:pt idx="709">
                  <c:v>-490.13130200000001</c:v>
                </c:pt>
                <c:pt idx="710">
                  <c:v>-493.344694</c:v>
                </c:pt>
                <c:pt idx="711">
                  <c:v>-488.88573200000002</c:v>
                </c:pt>
                <c:pt idx="712">
                  <c:v>-488.83982900000001</c:v>
                </c:pt>
                <c:pt idx="713">
                  <c:v>-495.94698799999998</c:v>
                </c:pt>
                <c:pt idx="714">
                  <c:v>-494.82445200000001</c:v>
                </c:pt>
                <c:pt idx="715">
                  <c:v>-490.83197000000001</c:v>
                </c:pt>
                <c:pt idx="716">
                  <c:v>-494.82438400000001</c:v>
                </c:pt>
                <c:pt idx="717">
                  <c:v>-494.92197199999998</c:v>
                </c:pt>
                <c:pt idx="718">
                  <c:v>-491.33570099999997</c:v>
                </c:pt>
                <c:pt idx="719">
                  <c:v>-492.70287200000001</c:v>
                </c:pt>
                <c:pt idx="720">
                  <c:v>-491.640581</c:v>
                </c:pt>
                <c:pt idx="721">
                  <c:v>-498.07780300000002</c:v>
                </c:pt>
                <c:pt idx="722">
                  <c:v>-493.07693399999999</c:v>
                </c:pt>
                <c:pt idx="723">
                  <c:v>-496.976696</c:v>
                </c:pt>
                <c:pt idx="724">
                  <c:v>-502.51281</c:v>
                </c:pt>
                <c:pt idx="725">
                  <c:v>-496.70698599999997</c:v>
                </c:pt>
                <c:pt idx="726">
                  <c:v>-497.17071800000002</c:v>
                </c:pt>
                <c:pt idx="727">
                  <c:v>-495.03170299999999</c:v>
                </c:pt>
                <c:pt idx="728">
                  <c:v>-492.22058900000002</c:v>
                </c:pt>
                <c:pt idx="729">
                  <c:v>-496.03895499999999</c:v>
                </c:pt>
                <c:pt idx="730">
                  <c:v>-491.74851000000001</c:v>
                </c:pt>
                <c:pt idx="731">
                  <c:v>-489.14957900000002</c:v>
                </c:pt>
                <c:pt idx="732">
                  <c:v>-491.38610799999998</c:v>
                </c:pt>
                <c:pt idx="733">
                  <c:v>-498.98260699999997</c:v>
                </c:pt>
                <c:pt idx="734">
                  <c:v>-501.01083</c:v>
                </c:pt>
                <c:pt idx="735">
                  <c:v>-494.370723</c:v>
                </c:pt>
                <c:pt idx="736">
                  <c:v>-494.130562</c:v>
                </c:pt>
                <c:pt idx="737">
                  <c:v>-490.52764400000001</c:v>
                </c:pt>
                <c:pt idx="738">
                  <c:v>-496.826502</c:v>
                </c:pt>
                <c:pt idx="739">
                  <c:v>-491.48447299999998</c:v>
                </c:pt>
                <c:pt idx="740">
                  <c:v>-489.26234699999998</c:v>
                </c:pt>
                <c:pt idx="741">
                  <c:v>-490.89589100000001</c:v>
                </c:pt>
                <c:pt idx="742">
                  <c:v>-495.47874100000001</c:v>
                </c:pt>
                <c:pt idx="743">
                  <c:v>-496.32756899999998</c:v>
                </c:pt>
                <c:pt idx="744">
                  <c:v>-491.83952699999998</c:v>
                </c:pt>
                <c:pt idx="745">
                  <c:v>-494.769747</c:v>
                </c:pt>
                <c:pt idx="746">
                  <c:v>-489.41250600000001</c:v>
                </c:pt>
                <c:pt idx="747">
                  <c:v>-492.64547199999998</c:v>
                </c:pt>
                <c:pt idx="748">
                  <c:v>-499.61606799999998</c:v>
                </c:pt>
                <c:pt idx="749">
                  <c:v>-495.45130499999999</c:v>
                </c:pt>
                <c:pt idx="750">
                  <c:v>-494.88834100000003</c:v>
                </c:pt>
                <c:pt idx="751">
                  <c:v>-496.41595100000001</c:v>
                </c:pt>
                <c:pt idx="752">
                  <c:v>-496.96296799999999</c:v>
                </c:pt>
                <c:pt idx="753">
                  <c:v>-496.55029500000001</c:v>
                </c:pt>
                <c:pt idx="754">
                  <c:v>-495.90292399999998</c:v>
                </c:pt>
                <c:pt idx="755">
                  <c:v>-491.31501200000002</c:v>
                </c:pt>
                <c:pt idx="756">
                  <c:v>-491.94233200000002</c:v>
                </c:pt>
                <c:pt idx="757">
                  <c:v>-486.682253</c:v>
                </c:pt>
                <c:pt idx="758">
                  <c:v>-497.77112299999999</c:v>
                </c:pt>
                <c:pt idx="759">
                  <c:v>-501.10506600000002</c:v>
                </c:pt>
                <c:pt idx="760">
                  <c:v>-502.64166799999998</c:v>
                </c:pt>
                <c:pt idx="761">
                  <c:v>-490.79219499999999</c:v>
                </c:pt>
                <c:pt idx="762">
                  <c:v>-491.28954800000002</c:v>
                </c:pt>
                <c:pt idx="763">
                  <c:v>-491.99764099999999</c:v>
                </c:pt>
                <c:pt idx="764">
                  <c:v>-493.88547899999998</c:v>
                </c:pt>
                <c:pt idx="765">
                  <c:v>-496.10587500000003</c:v>
                </c:pt>
                <c:pt idx="766">
                  <c:v>-489.70249999999999</c:v>
                </c:pt>
                <c:pt idx="767">
                  <c:v>-489.13786599999997</c:v>
                </c:pt>
                <c:pt idx="768">
                  <c:v>-493.370744</c:v>
                </c:pt>
                <c:pt idx="769">
                  <c:v>-495.88401299999998</c:v>
                </c:pt>
                <c:pt idx="770">
                  <c:v>-493.99259799999999</c:v>
                </c:pt>
                <c:pt idx="771">
                  <c:v>-497.45956799999999</c:v>
                </c:pt>
                <c:pt idx="772">
                  <c:v>-490.58273400000002</c:v>
                </c:pt>
                <c:pt idx="773">
                  <c:v>-498.44563699999998</c:v>
                </c:pt>
                <c:pt idx="774">
                  <c:v>-501.57612599999999</c:v>
                </c:pt>
                <c:pt idx="775">
                  <c:v>-495.70711599999998</c:v>
                </c:pt>
                <c:pt idx="776">
                  <c:v>-495.92938600000002</c:v>
                </c:pt>
                <c:pt idx="777">
                  <c:v>-494.43510700000002</c:v>
                </c:pt>
                <c:pt idx="778">
                  <c:v>-497.45209199999999</c:v>
                </c:pt>
                <c:pt idx="779">
                  <c:v>-491.61003799999997</c:v>
                </c:pt>
                <c:pt idx="780">
                  <c:v>-492.72790199999997</c:v>
                </c:pt>
                <c:pt idx="781">
                  <c:v>-489.727418</c:v>
                </c:pt>
                <c:pt idx="782">
                  <c:v>-491.08957199999998</c:v>
                </c:pt>
                <c:pt idx="783">
                  <c:v>-497.20937400000003</c:v>
                </c:pt>
                <c:pt idx="784">
                  <c:v>-491.17479800000001</c:v>
                </c:pt>
                <c:pt idx="785">
                  <c:v>-497.368066</c:v>
                </c:pt>
                <c:pt idx="786">
                  <c:v>-497.82329399999998</c:v>
                </c:pt>
                <c:pt idx="787">
                  <c:v>-495.10094700000002</c:v>
                </c:pt>
                <c:pt idx="788">
                  <c:v>-489.31869799999998</c:v>
                </c:pt>
                <c:pt idx="789">
                  <c:v>-497.813827</c:v>
                </c:pt>
                <c:pt idx="790">
                  <c:v>-495.277514</c:v>
                </c:pt>
                <c:pt idx="791">
                  <c:v>-493.18500699999998</c:v>
                </c:pt>
                <c:pt idx="792">
                  <c:v>-501.31784599999997</c:v>
                </c:pt>
                <c:pt idx="793">
                  <c:v>-494.818738</c:v>
                </c:pt>
                <c:pt idx="794">
                  <c:v>-499.12222200000002</c:v>
                </c:pt>
                <c:pt idx="795">
                  <c:v>-492.85478899999998</c:v>
                </c:pt>
                <c:pt idx="796">
                  <c:v>-495.092017</c:v>
                </c:pt>
                <c:pt idx="797">
                  <c:v>-494.23900600000002</c:v>
                </c:pt>
                <c:pt idx="798">
                  <c:v>-495.50905299999999</c:v>
                </c:pt>
                <c:pt idx="799">
                  <c:v>-494.14154300000001</c:v>
                </c:pt>
                <c:pt idx="800">
                  <c:v>-495.52152999999998</c:v>
                </c:pt>
                <c:pt idx="801">
                  <c:v>-496.245678</c:v>
                </c:pt>
                <c:pt idx="802">
                  <c:v>-495.69403399999999</c:v>
                </c:pt>
                <c:pt idx="803">
                  <c:v>-488.49635799999999</c:v>
                </c:pt>
                <c:pt idx="804">
                  <c:v>-496.86611499999998</c:v>
                </c:pt>
                <c:pt idx="805">
                  <c:v>-494.73051400000003</c:v>
                </c:pt>
                <c:pt idx="806">
                  <c:v>-492.08088800000002</c:v>
                </c:pt>
                <c:pt idx="807">
                  <c:v>-496.03940299999999</c:v>
                </c:pt>
                <c:pt idx="808">
                  <c:v>-494.655776</c:v>
                </c:pt>
                <c:pt idx="809">
                  <c:v>-496.84716600000002</c:v>
                </c:pt>
                <c:pt idx="810">
                  <c:v>-490.15418799999998</c:v>
                </c:pt>
                <c:pt idx="811">
                  <c:v>-493.30645500000003</c:v>
                </c:pt>
                <c:pt idx="812">
                  <c:v>-497.64349499999997</c:v>
                </c:pt>
                <c:pt idx="813">
                  <c:v>-494.98333400000001</c:v>
                </c:pt>
                <c:pt idx="814">
                  <c:v>-492.42208699999998</c:v>
                </c:pt>
                <c:pt idx="815">
                  <c:v>-493.90515900000003</c:v>
                </c:pt>
                <c:pt idx="816">
                  <c:v>-498.94932899999998</c:v>
                </c:pt>
                <c:pt idx="817">
                  <c:v>-494.652714</c:v>
                </c:pt>
                <c:pt idx="818">
                  <c:v>-498.14583499999998</c:v>
                </c:pt>
                <c:pt idx="819">
                  <c:v>-494.200354</c:v>
                </c:pt>
                <c:pt idx="820">
                  <c:v>-491.78684199999998</c:v>
                </c:pt>
                <c:pt idx="821">
                  <c:v>-492.91833600000001</c:v>
                </c:pt>
                <c:pt idx="822">
                  <c:v>-497.03083800000002</c:v>
                </c:pt>
                <c:pt idx="823">
                  <c:v>-502.15175299999999</c:v>
                </c:pt>
                <c:pt idx="824">
                  <c:v>-502.73187300000001</c:v>
                </c:pt>
                <c:pt idx="825">
                  <c:v>-495.26210500000002</c:v>
                </c:pt>
                <c:pt idx="826">
                  <c:v>-495.99467299999998</c:v>
                </c:pt>
                <c:pt idx="827">
                  <c:v>-498.04195600000003</c:v>
                </c:pt>
                <c:pt idx="828">
                  <c:v>-495.40510799999998</c:v>
                </c:pt>
                <c:pt idx="829">
                  <c:v>-491.98745600000001</c:v>
                </c:pt>
                <c:pt idx="830">
                  <c:v>-494.10903000000002</c:v>
                </c:pt>
                <c:pt idx="831">
                  <c:v>-493.73515400000002</c:v>
                </c:pt>
                <c:pt idx="832">
                  <c:v>-496.96628800000002</c:v>
                </c:pt>
                <c:pt idx="833">
                  <c:v>-494.09351199999998</c:v>
                </c:pt>
                <c:pt idx="834">
                  <c:v>-490.80127099999999</c:v>
                </c:pt>
                <c:pt idx="835">
                  <c:v>-489.04041699999999</c:v>
                </c:pt>
                <c:pt idx="836">
                  <c:v>-490.73715700000002</c:v>
                </c:pt>
                <c:pt idx="837">
                  <c:v>-498.02401300000002</c:v>
                </c:pt>
                <c:pt idx="838">
                  <c:v>-497.46793200000002</c:v>
                </c:pt>
                <c:pt idx="839">
                  <c:v>-492.54823900000002</c:v>
                </c:pt>
                <c:pt idx="840">
                  <c:v>-498.50866000000002</c:v>
                </c:pt>
                <c:pt idx="841">
                  <c:v>-493.838416</c:v>
                </c:pt>
                <c:pt idx="842">
                  <c:v>-494.21887099999998</c:v>
                </c:pt>
                <c:pt idx="843">
                  <c:v>-492.61680799999999</c:v>
                </c:pt>
                <c:pt idx="844">
                  <c:v>-497.41839900000002</c:v>
                </c:pt>
                <c:pt idx="845">
                  <c:v>-497.09106000000003</c:v>
                </c:pt>
                <c:pt idx="846">
                  <c:v>-498.66840000000002</c:v>
                </c:pt>
                <c:pt idx="847">
                  <c:v>-495.33958999999999</c:v>
                </c:pt>
                <c:pt idx="848">
                  <c:v>-493.33836400000001</c:v>
                </c:pt>
                <c:pt idx="849">
                  <c:v>-492.15900099999999</c:v>
                </c:pt>
                <c:pt idx="850">
                  <c:v>-494.96712000000002</c:v>
                </c:pt>
                <c:pt idx="851">
                  <c:v>-491.221902</c:v>
                </c:pt>
                <c:pt idx="852">
                  <c:v>-493.29898500000002</c:v>
                </c:pt>
                <c:pt idx="853">
                  <c:v>-495.72076700000002</c:v>
                </c:pt>
                <c:pt idx="854">
                  <c:v>-493.80528099999998</c:v>
                </c:pt>
                <c:pt idx="855">
                  <c:v>-495.51207499999998</c:v>
                </c:pt>
                <c:pt idx="856">
                  <c:v>-492.80672900000002</c:v>
                </c:pt>
                <c:pt idx="857">
                  <c:v>-494.20243900000003</c:v>
                </c:pt>
                <c:pt idx="858">
                  <c:v>-500.42631499999999</c:v>
                </c:pt>
                <c:pt idx="859">
                  <c:v>-494.65083499999997</c:v>
                </c:pt>
                <c:pt idx="860">
                  <c:v>-493.67920500000002</c:v>
                </c:pt>
                <c:pt idx="861">
                  <c:v>-497.530689</c:v>
                </c:pt>
                <c:pt idx="862">
                  <c:v>-500.42317700000001</c:v>
                </c:pt>
                <c:pt idx="863">
                  <c:v>-491.23318499999999</c:v>
                </c:pt>
                <c:pt idx="864">
                  <c:v>-503.85718400000002</c:v>
                </c:pt>
                <c:pt idx="865">
                  <c:v>-494.44471399999998</c:v>
                </c:pt>
                <c:pt idx="866">
                  <c:v>-499.135154</c:v>
                </c:pt>
                <c:pt idx="867">
                  <c:v>-494.41416299999997</c:v>
                </c:pt>
                <c:pt idx="868">
                  <c:v>-498.57842299999999</c:v>
                </c:pt>
                <c:pt idx="869">
                  <c:v>-495.78689400000002</c:v>
                </c:pt>
                <c:pt idx="870">
                  <c:v>-494.363542</c:v>
                </c:pt>
                <c:pt idx="871">
                  <c:v>-498.37001299999997</c:v>
                </c:pt>
                <c:pt idx="872">
                  <c:v>-498.47027100000003</c:v>
                </c:pt>
                <c:pt idx="873">
                  <c:v>-494.15016300000002</c:v>
                </c:pt>
                <c:pt idx="874">
                  <c:v>-496.41370599999999</c:v>
                </c:pt>
                <c:pt idx="875">
                  <c:v>-486.90406300000001</c:v>
                </c:pt>
                <c:pt idx="876">
                  <c:v>-491.65001999999998</c:v>
                </c:pt>
                <c:pt idx="877">
                  <c:v>-492.47545700000001</c:v>
                </c:pt>
                <c:pt idx="878">
                  <c:v>-498.43494099999998</c:v>
                </c:pt>
                <c:pt idx="879">
                  <c:v>-490.31863900000002</c:v>
                </c:pt>
                <c:pt idx="880">
                  <c:v>-490.98096700000002</c:v>
                </c:pt>
                <c:pt idx="881">
                  <c:v>-498.02621900000003</c:v>
                </c:pt>
                <c:pt idx="882">
                  <c:v>-490.88169599999998</c:v>
                </c:pt>
                <c:pt idx="883">
                  <c:v>-493.791292</c:v>
                </c:pt>
                <c:pt idx="884">
                  <c:v>-493.98766999999998</c:v>
                </c:pt>
                <c:pt idx="885">
                  <c:v>-496.403367</c:v>
                </c:pt>
                <c:pt idx="886">
                  <c:v>-493.61525899999998</c:v>
                </c:pt>
                <c:pt idx="887">
                  <c:v>-496.394115</c:v>
                </c:pt>
                <c:pt idx="888">
                  <c:v>-497.041833</c:v>
                </c:pt>
                <c:pt idx="889">
                  <c:v>-493.562117</c:v>
                </c:pt>
                <c:pt idx="890">
                  <c:v>-495.455536</c:v>
                </c:pt>
                <c:pt idx="891">
                  <c:v>-495.54211299999997</c:v>
                </c:pt>
                <c:pt idx="892">
                  <c:v>-494.11849100000001</c:v>
                </c:pt>
                <c:pt idx="893">
                  <c:v>-496.35451499999999</c:v>
                </c:pt>
                <c:pt idx="894">
                  <c:v>-492.61540200000002</c:v>
                </c:pt>
                <c:pt idx="895">
                  <c:v>-495.23579699999999</c:v>
                </c:pt>
                <c:pt idx="896">
                  <c:v>-493.48183699999998</c:v>
                </c:pt>
                <c:pt idx="897">
                  <c:v>-492.70676099999997</c:v>
                </c:pt>
                <c:pt idx="898">
                  <c:v>-491.728746</c:v>
                </c:pt>
                <c:pt idx="899">
                  <c:v>-493.59523899999999</c:v>
                </c:pt>
                <c:pt idx="900">
                  <c:v>-494.21120999999999</c:v>
                </c:pt>
                <c:pt idx="901">
                  <c:v>-495.63442700000002</c:v>
                </c:pt>
                <c:pt idx="902">
                  <c:v>-493.89457299999998</c:v>
                </c:pt>
                <c:pt idx="903">
                  <c:v>-491.17568199999999</c:v>
                </c:pt>
                <c:pt idx="904">
                  <c:v>-493.10569099999998</c:v>
                </c:pt>
                <c:pt idx="905">
                  <c:v>-493.63283799999999</c:v>
                </c:pt>
                <c:pt idx="906">
                  <c:v>-492.43286799999998</c:v>
                </c:pt>
                <c:pt idx="907">
                  <c:v>-492.47781300000003</c:v>
                </c:pt>
                <c:pt idx="908">
                  <c:v>-490.46506199999999</c:v>
                </c:pt>
                <c:pt idx="909">
                  <c:v>-494.36070599999999</c:v>
                </c:pt>
                <c:pt idx="910">
                  <c:v>-495.19411000000002</c:v>
                </c:pt>
                <c:pt idx="911">
                  <c:v>-490.54673200000002</c:v>
                </c:pt>
                <c:pt idx="912">
                  <c:v>-486.448331</c:v>
                </c:pt>
                <c:pt idx="913">
                  <c:v>-487.63134500000001</c:v>
                </c:pt>
                <c:pt idx="914">
                  <c:v>-492.74984999999998</c:v>
                </c:pt>
                <c:pt idx="915">
                  <c:v>-492.53964300000001</c:v>
                </c:pt>
                <c:pt idx="916">
                  <c:v>-495.66661199999999</c:v>
                </c:pt>
                <c:pt idx="917">
                  <c:v>-496.87585200000001</c:v>
                </c:pt>
                <c:pt idx="918">
                  <c:v>-490.737324</c:v>
                </c:pt>
                <c:pt idx="919">
                  <c:v>-493.545074</c:v>
                </c:pt>
                <c:pt idx="920">
                  <c:v>-496.18651199999999</c:v>
                </c:pt>
                <c:pt idx="921">
                  <c:v>-496.47967</c:v>
                </c:pt>
                <c:pt idx="922">
                  <c:v>-490.43175500000001</c:v>
                </c:pt>
                <c:pt idx="923">
                  <c:v>-494.34310199999999</c:v>
                </c:pt>
                <c:pt idx="924">
                  <c:v>-499.87598100000002</c:v>
                </c:pt>
                <c:pt idx="925">
                  <c:v>-502.63964099999998</c:v>
                </c:pt>
                <c:pt idx="926">
                  <c:v>-491.83607799999999</c:v>
                </c:pt>
                <c:pt idx="927">
                  <c:v>-494.866512</c:v>
                </c:pt>
                <c:pt idx="928">
                  <c:v>-495.43041899999997</c:v>
                </c:pt>
                <c:pt idx="929">
                  <c:v>-495.27258999999998</c:v>
                </c:pt>
                <c:pt idx="930">
                  <c:v>-496.29589800000002</c:v>
                </c:pt>
                <c:pt idx="931">
                  <c:v>-499.53966000000003</c:v>
                </c:pt>
                <c:pt idx="932">
                  <c:v>-497.22075000000001</c:v>
                </c:pt>
                <c:pt idx="933">
                  <c:v>-489.66657700000002</c:v>
                </c:pt>
                <c:pt idx="934">
                  <c:v>-498.67501700000003</c:v>
                </c:pt>
                <c:pt idx="935">
                  <c:v>-492.18565899999999</c:v>
                </c:pt>
                <c:pt idx="936">
                  <c:v>-497.35590999999999</c:v>
                </c:pt>
                <c:pt idx="937">
                  <c:v>-491.33664199999998</c:v>
                </c:pt>
                <c:pt idx="938">
                  <c:v>-495.78977700000002</c:v>
                </c:pt>
                <c:pt idx="939">
                  <c:v>-492.52606400000002</c:v>
                </c:pt>
                <c:pt idx="940">
                  <c:v>-493.512047</c:v>
                </c:pt>
                <c:pt idx="941">
                  <c:v>-495.11078099999997</c:v>
                </c:pt>
                <c:pt idx="942">
                  <c:v>-497.692904</c:v>
                </c:pt>
                <c:pt idx="943">
                  <c:v>-495.62059299999999</c:v>
                </c:pt>
                <c:pt idx="944">
                  <c:v>-494.629098</c:v>
                </c:pt>
                <c:pt idx="945">
                  <c:v>-490.38230800000002</c:v>
                </c:pt>
                <c:pt idx="946">
                  <c:v>-495.15205300000002</c:v>
                </c:pt>
                <c:pt idx="947">
                  <c:v>-492.71337299999999</c:v>
                </c:pt>
                <c:pt idx="948">
                  <c:v>-495.22409199999998</c:v>
                </c:pt>
                <c:pt idx="949">
                  <c:v>-489.54933899999997</c:v>
                </c:pt>
                <c:pt idx="950">
                  <c:v>-492.37661200000002</c:v>
                </c:pt>
                <c:pt idx="951">
                  <c:v>-492.276116</c:v>
                </c:pt>
                <c:pt idx="952">
                  <c:v>-494.00640700000002</c:v>
                </c:pt>
                <c:pt idx="953">
                  <c:v>-492.81066099999998</c:v>
                </c:pt>
                <c:pt idx="954">
                  <c:v>-492.25302699999997</c:v>
                </c:pt>
                <c:pt idx="955">
                  <c:v>-492.65148399999998</c:v>
                </c:pt>
                <c:pt idx="956">
                  <c:v>-494.30071600000002</c:v>
                </c:pt>
                <c:pt idx="957">
                  <c:v>-498.50937800000003</c:v>
                </c:pt>
                <c:pt idx="958">
                  <c:v>-492.88325200000003</c:v>
                </c:pt>
                <c:pt idx="959">
                  <c:v>-497.02789200000001</c:v>
                </c:pt>
                <c:pt idx="960">
                  <c:v>-491.12962900000002</c:v>
                </c:pt>
                <c:pt idx="961">
                  <c:v>-493.82633600000003</c:v>
                </c:pt>
                <c:pt idx="962">
                  <c:v>-494.90109699999999</c:v>
                </c:pt>
                <c:pt idx="963">
                  <c:v>-496.665594</c:v>
                </c:pt>
                <c:pt idx="964">
                  <c:v>-495.74067700000001</c:v>
                </c:pt>
                <c:pt idx="965">
                  <c:v>-494.48049300000002</c:v>
                </c:pt>
                <c:pt idx="966">
                  <c:v>-501.072408</c:v>
                </c:pt>
                <c:pt idx="967">
                  <c:v>-493.24977999999999</c:v>
                </c:pt>
                <c:pt idx="968">
                  <c:v>-491.06223899999998</c:v>
                </c:pt>
                <c:pt idx="969">
                  <c:v>-496.70089300000001</c:v>
                </c:pt>
                <c:pt idx="970">
                  <c:v>-498.08504699999997</c:v>
                </c:pt>
                <c:pt idx="971">
                  <c:v>-502.41923700000001</c:v>
                </c:pt>
                <c:pt idx="972">
                  <c:v>-494.22210799999999</c:v>
                </c:pt>
                <c:pt idx="973">
                  <c:v>-496.56543900000003</c:v>
                </c:pt>
                <c:pt idx="974">
                  <c:v>-487.91253</c:v>
                </c:pt>
                <c:pt idx="975">
                  <c:v>-493.07235500000002</c:v>
                </c:pt>
                <c:pt idx="976">
                  <c:v>-496.44874800000002</c:v>
                </c:pt>
                <c:pt idx="977">
                  <c:v>-490.17839400000003</c:v>
                </c:pt>
                <c:pt idx="978">
                  <c:v>-491.34993100000003</c:v>
                </c:pt>
                <c:pt idx="979">
                  <c:v>-497.65670799999998</c:v>
                </c:pt>
                <c:pt idx="980">
                  <c:v>-492.44446699999997</c:v>
                </c:pt>
                <c:pt idx="981">
                  <c:v>-488.4538</c:v>
                </c:pt>
                <c:pt idx="982">
                  <c:v>-494.45221700000002</c:v>
                </c:pt>
                <c:pt idx="983">
                  <c:v>-492.98631799999998</c:v>
                </c:pt>
                <c:pt idx="984">
                  <c:v>-496.321732</c:v>
                </c:pt>
                <c:pt idx="985">
                  <c:v>-488.834069</c:v>
                </c:pt>
                <c:pt idx="986">
                  <c:v>-495.26149800000002</c:v>
                </c:pt>
                <c:pt idx="987">
                  <c:v>-490.50382500000001</c:v>
                </c:pt>
                <c:pt idx="988">
                  <c:v>-492.15829200000002</c:v>
                </c:pt>
                <c:pt idx="989">
                  <c:v>-491.79475300000001</c:v>
                </c:pt>
                <c:pt idx="990">
                  <c:v>-496.30725699999999</c:v>
                </c:pt>
                <c:pt idx="991">
                  <c:v>-492.75334199999998</c:v>
                </c:pt>
                <c:pt idx="992">
                  <c:v>-491.37462799999997</c:v>
                </c:pt>
                <c:pt idx="993">
                  <c:v>-492.59070500000001</c:v>
                </c:pt>
                <c:pt idx="994">
                  <c:v>-494.21739300000002</c:v>
                </c:pt>
                <c:pt idx="995">
                  <c:v>-490.187026</c:v>
                </c:pt>
                <c:pt idx="996">
                  <c:v>-489.181668</c:v>
                </c:pt>
                <c:pt idx="997">
                  <c:v>-494.59004099999999</c:v>
                </c:pt>
                <c:pt idx="998">
                  <c:v>-498.43695200000002</c:v>
                </c:pt>
                <c:pt idx="999">
                  <c:v>-496.76412599999998</c:v>
                </c:pt>
                <c:pt idx="1000">
                  <c:v>-492.44117799999998</c:v>
                </c:pt>
                <c:pt idx="1001">
                  <c:v>-498.00649299999998</c:v>
                </c:pt>
                <c:pt idx="1002">
                  <c:v>-499.79043000000001</c:v>
                </c:pt>
                <c:pt idx="1003">
                  <c:v>-494.93584600000003</c:v>
                </c:pt>
                <c:pt idx="1004">
                  <c:v>-490.98032999999998</c:v>
                </c:pt>
                <c:pt idx="1005">
                  <c:v>-495.021342</c:v>
                </c:pt>
                <c:pt idx="1006">
                  <c:v>-489.816013</c:v>
                </c:pt>
                <c:pt idx="1007">
                  <c:v>-493.35325999999998</c:v>
                </c:pt>
                <c:pt idx="1008">
                  <c:v>-491.728386</c:v>
                </c:pt>
                <c:pt idx="1009">
                  <c:v>-498.27937200000002</c:v>
                </c:pt>
                <c:pt idx="1010">
                  <c:v>-493.56309099999999</c:v>
                </c:pt>
                <c:pt idx="1011">
                  <c:v>-490.50492100000002</c:v>
                </c:pt>
                <c:pt idx="1012">
                  <c:v>-499.66681499999999</c:v>
                </c:pt>
                <c:pt idx="1013">
                  <c:v>-496.45999699999999</c:v>
                </c:pt>
                <c:pt idx="1014">
                  <c:v>-494.05788699999999</c:v>
                </c:pt>
                <c:pt idx="1015">
                  <c:v>-494.08305000000001</c:v>
                </c:pt>
                <c:pt idx="1016">
                  <c:v>-492.50135299999999</c:v>
                </c:pt>
                <c:pt idx="1017">
                  <c:v>-500.34295300000002</c:v>
                </c:pt>
                <c:pt idx="1018">
                  <c:v>-491.05780700000003</c:v>
                </c:pt>
                <c:pt idx="1019">
                  <c:v>-496.24866300000002</c:v>
                </c:pt>
                <c:pt idx="1020">
                  <c:v>-492.99250000000001</c:v>
                </c:pt>
                <c:pt idx="1021">
                  <c:v>-496.32378399999999</c:v>
                </c:pt>
                <c:pt idx="1022">
                  <c:v>-496.912871</c:v>
                </c:pt>
                <c:pt idx="1023">
                  <c:v>-494.85440599999998</c:v>
                </c:pt>
                <c:pt idx="1024">
                  <c:v>-493.54328400000003</c:v>
                </c:pt>
                <c:pt idx="1025">
                  <c:v>-490.12926199999998</c:v>
                </c:pt>
                <c:pt idx="1026">
                  <c:v>-496.713416</c:v>
                </c:pt>
                <c:pt idx="1027">
                  <c:v>-496.941532</c:v>
                </c:pt>
                <c:pt idx="1028">
                  <c:v>-496.63031999999998</c:v>
                </c:pt>
                <c:pt idx="1029">
                  <c:v>-493.88367899999997</c:v>
                </c:pt>
                <c:pt idx="1030">
                  <c:v>-495.56526400000001</c:v>
                </c:pt>
                <c:pt idx="1031">
                  <c:v>-491.94335899999999</c:v>
                </c:pt>
                <c:pt idx="1032">
                  <c:v>-493.26738</c:v>
                </c:pt>
                <c:pt idx="1033">
                  <c:v>-500.01238999999998</c:v>
                </c:pt>
                <c:pt idx="1034">
                  <c:v>-494.91629999999998</c:v>
                </c:pt>
                <c:pt idx="1035">
                  <c:v>-493.90715399999999</c:v>
                </c:pt>
                <c:pt idx="1036">
                  <c:v>-497.09936800000003</c:v>
                </c:pt>
                <c:pt idx="1037">
                  <c:v>-492.93901</c:v>
                </c:pt>
                <c:pt idx="1038">
                  <c:v>-494.05404399999998</c:v>
                </c:pt>
                <c:pt idx="1039">
                  <c:v>-494.783119</c:v>
                </c:pt>
                <c:pt idx="1040">
                  <c:v>-493.34012799999999</c:v>
                </c:pt>
                <c:pt idx="1041">
                  <c:v>-493.51308799999998</c:v>
                </c:pt>
                <c:pt idx="1042">
                  <c:v>-497.47152199999999</c:v>
                </c:pt>
                <c:pt idx="1043">
                  <c:v>-497.70135699999997</c:v>
                </c:pt>
                <c:pt idx="1044">
                  <c:v>-497.95718599999998</c:v>
                </c:pt>
                <c:pt idx="1045">
                  <c:v>-498.44639000000001</c:v>
                </c:pt>
                <c:pt idx="1046">
                  <c:v>-488.92290000000003</c:v>
                </c:pt>
                <c:pt idx="1047">
                  <c:v>-496.10505699999999</c:v>
                </c:pt>
                <c:pt idx="1048">
                  <c:v>-498.643958</c:v>
                </c:pt>
                <c:pt idx="1049">
                  <c:v>-496.78108800000001</c:v>
                </c:pt>
                <c:pt idx="1050">
                  <c:v>-495.98704800000002</c:v>
                </c:pt>
                <c:pt idx="1051">
                  <c:v>-492.20703099999997</c:v>
                </c:pt>
                <c:pt idx="1052">
                  <c:v>-497.589088</c:v>
                </c:pt>
                <c:pt idx="1053">
                  <c:v>-492.667395</c:v>
                </c:pt>
                <c:pt idx="1054">
                  <c:v>-497.90446400000002</c:v>
                </c:pt>
                <c:pt idx="1055">
                  <c:v>-495.362684</c:v>
                </c:pt>
                <c:pt idx="1056">
                  <c:v>-494.207471</c:v>
                </c:pt>
                <c:pt idx="1057">
                  <c:v>-489.36057899999997</c:v>
                </c:pt>
                <c:pt idx="1058">
                  <c:v>-487.34804600000001</c:v>
                </c:pt>
                <c:pt idx="1059">
                  <c:v>-496.020962</c:v>
                </c:pt>
                <c:pt idx="1060">
                  <c:v>-495.79378300000002</c:v>
                </c:pt>
                <c:pt idx="1061">
                  <c:v>-492.16606200000001</c:v>
                </c:pt>
                <c:pt idx="1062">
                  <c:v>-490.818511</c:v>
                </c:pt>
                <c:pt idx="1063">
                  <c:v>-493.40595500000001</c:v>
                </c:pt>
                <c:pt idx="1064">
                  <c:v>-493.10821900000002</c:v>
                </c:pt>
                <c:pt idx="1065">
                  <c:v>-493.16802000000001</c:v>
                </c:pt>
                <c:pt idx="1066">
                  <c:v>-492.05722100000003</c:v>
                </c:pt>
                <c:pt idx="1067">
                  <c:v>-497.87957499999999</c:v>
                </c:pt>
                <c:pt idx="1068">
                  <c:v>-497.687749</c:v>
                </c:pt>
                <c:pt idx="1069">
                  <c:v>-492.58799900000002</c:v>
                </c:pt>
                <c:pt idx="1070">
                  <c:v>-493.14293700000002</c:v>
                </c:pt>
                <c:pt idx="1071">
                  <c:v>-495.764343</c:v>
                </c:pt>
                <c:pt idx="1072">
                  <c:v>-491.990859</c:v>
                </c:pt>
                <c:pt idx="1073">
                  <c:v>-497.64484399999998</c:v>
                </c:pt>
                <c:pt idx="1074">
                  <c:v>-489.99506500000001</c:v>
                </c:pt>
                <c:pt idx="1075">
                  <c:v>-494.62331999999998</c:v>
                </c:pt>
                <c:pt idx="1076">
                  <c:v>-494.69243999999998</c:v>
                </c:pt>
                <c:pt idx="1077">
                  <c:v>-495.49343099999999</c:v>
                </c:pt>
                <c:pt idx="1078">
                  <c:v>-496.73317600000001</c:v>
                </c:pt>
                <c:pt idx="1079">
                  <c:v>-490.464946</c:v>
                </c:pt>
                <c:pt idx="1080">
                  <c:v>-493.70344</c:v>
                </c:pt>
                <c:pt idx="1081">
                  <c:v>-493.02067399999999</c:v>
                </c:pt>
                <c:pt idx="1082">
                  <c:v>-495.16085199999998</c:v>
                </c:pt>
                <c:pt idx="1083">
                  <c:v>-497.11536899999999</c:v>
                </c:pt>
                <c:pt idx="1084">
                  <c:v>-494.46630699999997</c:v>
                </c:pt>
                <c:pt idx="1085">
                  <c:v>-497.43126999999998</c:v>
                </c:pt>
                <c:pt idx="1086">
                  <c:v>-498.11021599999998</c:v>
                </c:pt>
                <c:pt idx="1087">
                  <c:v>-494.27257300000002</c:v>
                </c:pt>
                <c:pt idx="1088">
                  <c:v>-493.66867300000001</c:v>
                </c:pt>
                <c:pt idx="1089">
                  <c:v>-495.10876500000001</c:v>
                </c:pt>
                <c:pt idx="1090">
                  <c:v>-497.555341</c:v>
                </c:pt>
                <c:pt idx="1091">
                  <c:v>-493.55244900000002</c:v>
                </c:pt>
                <c:pt idx="1092">
                  <c:v>-494.86470400000002</c:v>
                </c:pt>
                <c:pt idx="1093">
                  <c:v>-503.90558499999997</c:v>
                </c:pt>
                <c:pt idx="1094">
                  <c:v>-492.45701800000001</c:v>
                </c:pt>
                <c:pt idx="1095">
                  <c:v>-498.24281999999999</c:v>
                </c:pt>
                <c:pt idx="1096">
                  <c:v>-492.55180000000001</c:v>
                </c:pt>
                <c:pt idx="1097">
                  <c:v>-493.08582100000001</c:v>
                </c:pt>
                <c:pt idx="1098">
                  <c:v>-493.65220199999999</c:v>
                </c:pt>
                <c:pt idx="1099">
                  <c:v>-494.95127600000001</c:v>
                </c:pt>
                <c:pt idx="1100">
                  <c:v>-491.21330799999998</c:v>
                </c:pt>
                <c:pt idx="1101">
                  <c:v>-498.32505300000003</c:v>
                </c:pt>
                <c:pt idx="1102">
                  <c:v>-494.982079</c:v>
                </c:pt>
                <c:pt idx="1103">
                  <c:v>-496.64167500000002</c:v>
                </c:pt>
                <c:pt idx="1104">
                  <c:v>-497.37077099999999</c:v>
                </c:pt>
                <c:pt idx="1105">
                  <c:v>-489.26546300000001</c:v>
                </c:pt>
                <c:pt idx="1106">
                  <c:v>-494.56263300000001</c:v>
                </c:pt>
                <c:pt idx="1107">
                  <c:v>-496.38842</c:v>
                </c:pt>
                <c:pt idx="1108">
                  <c:v>-492.00126299999999</c:v>
                </c:pt>
                <c:pt idx="1109">
                  <c:v>-493.56927100000001</c:v>
                </c:pt>
                <c:pt idx="1110">
                  <c:v>-495.33966900000001</c:v>
                </c:pt>
                <c:pt idx="1111">
                  <c:v>-493.51856400000003</c:v>
                </c:pt>
                <c:pt idx="1112">
                  <c:v>-492.59313900000001</c:v>
                </c:pt>
                <c:pt idx="1113">
                  <c:v>-493.50253800000002</c:v>
                </c:pt>
                <c:pt idx="1114">
                  <c:v>-492.63156900000001</c:v>
                </c:pt>
                <c:pt idx="1115">
                  <c:v>-491.30227300000001</c:v>
                </c:pt>
                <c:pt idx="1116">
                  <c:v>-497.637023</c:v>
                </c:pt>
                <c:pt idx="1117">
                  <c:v>-494.76102200000003</c:v>
                </c:pt>
                <c:pt idx="1118">
                  <c:v>-491.57372199999998</c:v>
                </c:pt>
                <c:pt idx="1119">
                  <c:v>-492.11402500000003</c:v>
                </c:pt>
                <c:pt idx="1120">
                  <c:v>-492.68961200000001</c:v>
                </c:pt>
                <c:pt idx="1121">
                  <c:v>-492.20980300000002</c:v>
                </c:pt>
                <c:pt idx="1122">
                  <c:v>-493.09103900000002</c:v>
                </c:pt>
                <c:pt idx="1123">
                  <c:v>-495.292641</c:v>
                </c:pt>
                <c:pt idx="1124">
                  <c:v>-495.02584400000001</c:v>
                </c:pt>
                <c:pt idx="1125">
                  <c:v>-501.128128</c:v>
                </c:pt>
                <c:pt idx="1126">
                  <c:v>-496.63549599999999</c:v>
                </c:pt>
                <c:pt idx="1127">
                  <c:v>-494.14915000000002</c:v>
                </c:pt>
                <c:pt idx="1128">
                  <c:v>-491.74451499999998</c:v>
                </c:pt>
                <c:pt idx="1129">
                  <c:v>-494.51379500000002</c:v>
                </c:pt>
                <c:pt idx="1130">
                  <c:v>-501.49126100000001</c:v>
                </c:pt>
                <c:pt idx="1131">
                  <c:v>-496.80562300000003</c:v>
                </c:pt>
                <c:pt idx="1132">
                  <c:v>-499.26045699999997</c:v>
                </c:pt>
                <c:pt idx="1133">
                  <c:v>-493.268258</c:v>
                </c:pt>
                <c:pt idx="1134">
                  <c:v>-494.97359</c:v>
                </c:pt>
                <c:pt idx="1135">
                  <c:v>-490.11303500000002</c:v>
                </c:pt>
                <c:pt idx="1136">
                  <c:v>-496.118833</c:v>
                </c:pt>
                <c:pt idx="1137">
                  <c:v>-496.121015</c:v>
                </c:pt>
                <c:pt idx="1138">
                  <c:v>-500.22933999999998</c:v>
                </c:pt>
                <c:pt idx="1139">
                  <c:v>-493.819411</c:v>
                </c:pt>
                <c:pt idx="1140">
                  <c:v>-494.01201700000001</c:v>
                </c:pt>
                <c:pt idx="1141">
                  <c:v>-491.670479</c:v>
                </c:pt>
                <c:pt idx="1142">
                  <c:v>-492.52274399999999</c:v>
                </c:pt>
                <c:pt idx="1143">
                  <c:v>-493.793972</c:v>
                </c:pt>
                <c:pt idx="1144">
                  <c:v>-493.58821699999999</c:v>
                </c:pt>
                <c:pt idx="1145">
                  <c:v>-488.57883900000002</c:v>
                </c:pt>
                <c:pt idx="1146">
                  <c:v>-492.227913</c:v>
                </c:pt>
                <c:pt idx="1147">
                  <c:v>-491.94420500000001</c:v>
                </c:pt>
                <c:pt idx="1148">
                  <c:v>-497.52432399999998</c:v>
                </c:pt>
                <c:pt idx="1149">
                  <c:v>-499.05991899999998</c:v>
                </c:pt>
                <c:pt idx="1150">
                  <c:v>-493.00534800000003</c:v>
                </c:pt>
                <c:pt idx="1151">
                  <c:v>-496.207289</c:v>
                </c:pt>
                <c:pt idx="1152">
                  <c:v>-497.433966</c:v>
                </c:pt>
                <c:pt idx="1153">
                  <c:v>-495.73062700000003</c:v>
                </c:pt>
                <c:pt idx="1154">
                  <c:v>-493.73094800000001</c:v>
                </c:pt>
                <c:pt idx="1155">
                  <c:v>-492.67339099999998</c:v>
                </c:pt>
                <c:pt idx="1156">
                  <c:v>-494.67929600000002</c:v>
                </c:pt>
                <c:pt idx="1157">
                  <c:v>-492.266886</c:v>
                </c:pt>
                <c:pt idx="1158">
                  <c:v>-487.68982299999999</c:v>
                </c:pt>
                <c:pt idx="1159">
                  <c:v>-494.50860599999999</c:v>
                </c:pt>
                <c:pt idx="1160">
                  <c:v>-494.88763399999999</c:v>
                </c:pt>
                <c:pt idx="1161">
                  <c:v>-491.01709699999998</c:v>
                </c:pt>
                <c:pt idx="1162">
                  <c:v>-493.50406600000002</c:v>
                </c:pt>
                <c:pt idx="1163">
                  <c:v>-491.55960599999997</c:v>
                </c:pt>
                <c:pt idx="1164">
                  <c:v>-491.61187200000001</c:v>
                </c:pt>
                <c:pt idx="1165">
                  <c:v>-498.161967</c:v>
                </c:pt>
                <c:pt idx="1166">
                  <c:v>-495.22198900000001</c:v>
                </c:pt>
                <c:pt idx="1167">
                  <c:v>-494.72036300000002</c:v>
                </c:pt>
                <c:pt idx="1168">
                  <c:v>-495.31081699999999</c:v>
                </c:pt>
                <c:pt idx="1169">
                  <c:v>-492.56781100000001</c:v>
                </c:pt>
                <c:pt idx="1170">
                  <c:v>-493.61617000000001</c:v>
                </c:pt>
                <c:pt idx="1171">
                  <c:v>-498.08855299999999</c:v>
                </c:pt>
                <c:pt idx="1172">
                  <c:v>-495.64643100000001</c:v>
                </c:pt>
                <c:pt idx="1173">
                  <c:v>-499.374281</c:v>
                </c:pt>
                <c:pt idx="1174">
                  <c:v>-496.133555</c:v>
                </c:pt>
                <c:pt idx="1175">
                  <c:v>-494.55546600000002</c:v>
                </c:pt>
                <c:pt idx="1176">
                  <c:v>-495.84694500000001</c:v>
                </c:pt>
                <c:pt idx="1177">
                  <c:v>-492.71721700000001</c:v>
                </c:pt>
                <c:pt idx="1178">
                  <c:v>-489.37294700000001</c:v>
                </c:pt>
                <c:pt idx="1179">
                  <c:v>-495.96522599999997</c:v>
                </c:pt>
                <c:pt idx="1180">
                  <c:v>-488.58709399999998</c:v>
                </c:pt>
                <c:pt idx="1181">
                  <c:v>-489.64548500000001</c:v>
                </c:pt>
                <c:pt idx="1182">
                  <c:v>-491.99543199999999</c:v>
                </c:pt>
                <c:pt idx="1183">
                  <c:v>-492.706479</c:v>
                </c:pt>
                <c:pt idx="1184">
                  <c:v>-491.76555000000002</c:v>
                </c:pt>
                <c:pt idx="1185">
                  <c:v>-498.42251399999998</c:v>
                </c:pt>
                <c:pt idx="1186">
                  <c:v>-492.197294</c:v>
                </c:pt>
                <c:pt idx="1187">
                  <c:v>-496.26654300000001</c:v>
                </c:pt>
                <c:pt idx="1188">
                  <c:v>-497.42872799999998</c:v>
                </c:pt>
                <c:pt idx="1189">
                  <c:v>-496.08460500000001</c:v>
                </c:pt>
                <c:pt idx="1190">
                  <c:v>-496.40754600000002</c:v>
                </c:pt>
                <c:pt idx="1191">
                  <c:v>-496.71029800000002</c:v>
                </c:pt>
                <c:pt idx="1192">
                  <c:v>-493.57761799999997</c:v>
                </c:pt>
                <c:pt idx="1193">
                  <c:v>-493.84719799999999</c:v>
                </c:pt>
                <c:pt idx="1194">
                  <c:v>-496.84535799999998</c:v>
                </c:pt>
                <c:pt idx="1195">
                  <c:v>-496.27864899999997</c:v>
                </c:pt>
                <c:pt idx="1196">
                  <c:v>-490.88917700000002</c:v>
                </c:pt>
                <c:pt idx="1197">
                  <c:v>-495.951548</c:v>
                </c:pt>
                <c:pt idx="1198">
                  <c:v>-496.80898100000002</c:v>
                </c:pt>
                <c:pt idx="1199">
                  <c:v>-492.12159600000001</c:v>
                </c:pt>
                <c:pt idx="1200">
                  <c:v>-493.08145500000001</c:v>
                </c:pt>
                <c:pt idx="1201">
                  <c:v>-494.752925</c:v>
                </c:pt>
                <c:pt idx="1202">
                  <c:v>-492.35472700000003</c:v>
                </c:pt>
                <c:pt idx="1203">
                  <c:v>-497.11101000000002</c:v>
                </c:pt>
                <c:pt idx="1204">
                  <c:v>-492.53486199999998</c:v>
                </c:pt>
                <c:pt idx="1205">
                  <c:v>-498.42794900000001</c:v>
                </c:pt>
                <c:pt idx="1206">
                  <c:v>-496.29982200000001</c:v>
                </c:pt>
                <c:pt idx="1207">
                  <c:v>-493.47566399999999</c:v>
                </c:pt>
                <c:pt idx="1208">
                  <c:v>-493.24928599999998</c:v>
                </c:pt>
                <c:pt idx="1209">
                  <c:v>-496.95479899999998</c:v>
                </c:pt>
                <c:pt idx="1210">
                  <c:v>-496.97400900000002</c:v>
                </c:pt>
                <c:pt idx="1211">
                  <c:v>-498.33417300000002</c:v>
                </c:pt>
                <c:pt idx="1212">
                  <c:v>-496.116332</c:v>
                </c:pt>
                <c:pt idx="1213">
                  <c:v>-494.07163800000001</c:v>
                </c:pt>
                <c:pt idx="1214">
                  <c:v>-492.934393</c:v>
                </c:pt>
                <c:pt idx="1215">
                  <c:v>-499.030328</c:v>
                </c:pt>
                <c:pt idx="1216">
                  <c:v>-491.21664399999997</c:v>
                </c:pt>
                <c:pt idx="1217">
                  <c:v>-496.03894700000001</c:v>
                </c:pt>
                <c:pt idx="1218">
                  <c:v>-500.12150600000001</c:v>
                </c:pt>
                <c:pt idx="1219">
                  <c:v>-497.22291899999999</c:v>
                </c:pt>
                <c:pt idx="1220">
                  <c:v>-492.06606299999999</c:v>
                </c:pt>
                <c:pt idx="1221">
                  <c:v>-491.50976600000001</c:v>
                </c:pt>
                <c:pt idx="1222">
                  <c:v>-495.502475</c:v>
                </c:pt>
                <c:pt idx="1223">
                  <c:v>-490.97060599999998</c:v>
                </c:pt>
                <c:pt idx="1224">
                  <c:v>-496.60406</c:v>
                </c:pt>
                <c:pt idx="1225">
                  <c:v>-493.767765</c:v>
                </c:pt>
                <c:pt idx="1226">
                  <c:v>-492.39117499999998</c:v>
                </c:pt>
                <c:pt idx="1227">
                  <c:v>-493.51876499999997</c:v>
                </c:pt>
                <c:pt idx="1228">
                  <c:v>-492.75306399999999</c:v>
                </c:pt>
                <c:pt idx="1229">
                  <c:v>-496.19706300000001</c:v>
                </c:pt>
                <c:pt idx="1230">
                  <c:v>-494.30299600000001</c:v>
                </c:pt>
                <c:pt idx="1231">
                  <c:v>-492.83327200000002</c:v>
                </c:pt>
                <c:pt idx="1232">
                  <c:v>-492.04529000000002</c:v>
                </c:pt>
                <c:pt idx="1233">
                  <c:v>-492.977576</c:v>
                </c:pt>
                <c:pt idx="1234">
                  <c:v>-498.91398199999998</c:v>
                </c:pt>
                <c:pt idx="1235">
                  <c:v>-498.04801400000002</c:v>
                </c:pt>
                <c:pt idx="1236">
                  <c:v>-494.83499899999998</c:v>
                </c:pt>
                <c:pt idx="1237">
                  <c:v>-493.35742299999998</c:v>
                </c:pt>
                <c:pt idx="1238">
                  <c:v>-495.21844800000002</c:v>
                </c:pt>
                <c:pt idx="1239">
                  <c:v>-493.256124</c:v>
                </c:pt>
                <c:pt idx="1240">
                  <c:v>-493.59670999999997</c:v>
                </c:pt>
                <c:pt idx="1241">
                  <c:v>-494.76926800000001</c:v>
                </c:pt>
                <c:pt idx="1242">
                  <c:v>-494.55641900000001</c:v>
                </c:pt>
                <c:pt idx="1243">
                  <c:v>-492.98129599999999</c:v>
                </c:pt>
                <c:pt idx="1244">
                  <c:v>-493.689482</c:v>
                </c:pt>
                <c:pt idx="1245">
                  <c:v>-491.56949500000002</c:v>
                </c:pt>
                <c:pt idx="1246">
                  <c:v>-494.37598800000001</c:v>
                </c:pt>
                <c:pt idx="1247">
                  <c:v>-494.59235799999999</c:v>
                </c:pt>
                <c:pt idx="1248">
                  <c:v>-493.79512</c:v>
                </c:pt>
                <c:pt idx="1249">
                  <c:v>-495.17745500000001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ED-45A6-A336-04C1DB4BE05C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prj4c_temp24_L20_ranspin1_mcs25!$A$2:$A$1251</c:f>
              <c:numCache>
                <c:formatCode>General</c:formatCode>
                <c:ptCount val="125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  <c:pt idx="26">
                  <c:v>521</c:v>
                </c:pt>
                <c:pt idx="27">
                  <c:v>541</c:v>
                </c:pt>
                <c:pt idx="28">
                  <c:v>561</c:v>
                </c:pt>
                <c:pt idx="29">
                  <c:v>581</c:v>
                </c:pt>
                <c:pt idx="30">
                  <c:v>601</c:v>
                </c:pt>
                <c:pt idx="31">
                  <c:v>621</c:v>
                </c:pt>
                <c:pt idx="32">
                  <c:v>641</c:v>
                </c:pt>
                <c:pt idx="33">
                  <c:v>661</c:v>
                </c:pt>
                <c:pt idx="34">
                  <c:v>681</c:v>
                </c:pt>
                <c:pt idx="35">
                  <c:v>701</c:v>
                </c:pt>
                <c:pt idx="36">
                  <c:v>721</c:v>
                </c:pt>
                <c:pt idx="37">
                  <c:v>741</c:v>
                </c:pt>
                <c:pt idx="38">
                  <c:v>761</c:v>
                </c:pt>
                <c:pt idx="39">
                  <c:v>781</c:v>
                </c:pt>
                <c:pt idx="40">
                  <c:v>801</c:v>
                </c:pt>
                <c:pt idx="41">
                  <c:v>821</c:v>
                </c:pt>
                <c:pt idx="42">
                  <c:v>841</c:v>
                </c:pt>
                <c:pt idx="43">
                  <c:v>861</c:v>
                </c:pt>
                <c:pt idx="44">
                  <c:v>881</c:v>
                </c:pt>
                <c:pt idx="45">
                  <c:v>901</c:v>
                </c:pt>
                <c:pt idx="46">
                  <c:v>921</c:v>
                </c:pt>
                <c:pt idx="47">
                  <c:v>941</c:v>
                </c:pt>
                <c:pt idx="48">
                  <c:v>961</c:v>
                </c:pt>
                <c:pt idx="49">
                  <c:v>981</c:v>
                </c:pt>
                <c:pt idx="50">
                  <c:v>1001</c:v>
                </c:pt>
                <c:pt idx="51">
                  <c:v>1021</c:v>
                </c:pt>
                <c:pt idx="52">
                  <c:v>1041</c:v>
                </c:pt>
                <c:pt idx="53">
                  <c:v>1061</c:v>
                </c:pt>
                <c:pt idx="54">
                  <c:v>1081</c:v>
                </c:pt>
                <c:pt idx="55">
                  <c:v>1101</c:v>
                </c:pt>
                <c:pt idx="56">
                  <c:v>1121</c:v>
                </c:pt>
                <c:pt idx="57">
                  <c:v>1141</c:v>
                </c:pt>
                <c:pt idx="58">
                  <c:v>1161</c:v>
                </c:pt>
                <c:pt idx="59">
                  <c:v>1181</c:v>
                </c:pt>
                <c:pt idx="60">
                  <c:v>1201</c:v>
                </c:pt>
                <c:pt idx="61">
                  <c:v>1221</c:v>
                </c:pt>
                <c:pt idx="62">
                  <c:v>1241</c:v>
                </c:pt>
                <c:pt idx="63">
                  <c:v>1261</c:v>
                </c:pt>
                <c:pt idx="64">
                  <c:v>1281</c:v>
                </c:pt>
                <c:pt idx="65">
                  <c:v>1301</c:v>
                </c:pt>
                <c:pt idx="66">
                  <c:v>1321</c:v>
                </c:pt>
                <c:pt idx="67">
                  <c:v>1341</c:v>
                </c:pt>
                <c:pt idx="68">
                  <c:v>1361</c:v>
                </c:pt>
                <c:pt idx="69">
                  <c:v>1381</c:v>
                </c:pt>
                <c:pt idx="70">
                  <c:v>1401</c:v>
                </c:pt>
                <c:pt idx="71">
                  <c:v>1421</c:v>
                </c:pt>
                <c:pt idx="72">
                  <c:v>1441</c:v>
                </c:pt>
                <c:pt idx="73">
                  <c:v>1461</c:v>
                </c:pt>
                <c:pt idx="74">
                  <c:v>1481</c:v>
                </c:pt>
                <c:pt idx="75">
                  <c:v>1501</c:v>
                </c:pt>
                <c:pt idx="76">
                  <c:v>1521</c:v>
                </c:pt>
                <c:pt idx="77">
                  <c:v>1541</c:v>
                </c:pt>
                <c:pt idx="78">
                  <c:v>1561</c:v>
                </c:pt>
                <c:pt idx="79">
                  <c:v>1581</c:v>
                </c:pt>
                <c:pt idx="80">
                  <c:v>1601</c:v>
                </c:pt>
                <c:pt idx="81">
                  <c:v>1621</c:v>
                </c:pt>
                <c:pt idx="82">
                  <c:v>1641</c:v>
                </c:pt>
                <c:pt idx="83">
                  <c:v>1661</c:v>
                </c:pt>
                <c:pt idx="84">
                  <c:v>1681</c:v>
                </c:pt>
                <c:pt idx="85">
                  <c:v>1701</c:v>
                </c:pt>
                <c:pt idx="86">
                  <c:v>1721</c:v>
                </c:pt>
                <c:pt idx="87">
                  <c:v>1741</c:v>
                </c:pt>
                <c:pt idx="88">
                  <c:v>1761</c:v>
                </c:pt>
                <c:pt idx="89">
                  <c:v>1781</c:v>
                </c:pt>
                <c:pt idx="90">
                  <c:v>1801</c:v>
                </c:pt>
                <c:pt idx="91">
                  <c:v>1821</c:v>
                </c:pt>
                <c:pt idx="92">
                  <c:v>1841</c:v>
                </c:pt>
                <c:pt idx="93">
                  <c:v>1861</c:v>
                </c:pt>
                <c:pt idx="94">
                  <c:v>1881</c:v>
                </c:pt>
                <c:pt idx="95">
                  <c:v>1901</c:v>
                </c:pt>
                <c:pt idx="96">
                  <c:v>1921</c:v>
                </c:pt>
                <c:pt idx="97">
                  <c:v>1941</c:v>
                </c:pt>
                <c:pt idx="98">
                  <c:v>1961</c:v>
                </c:pt>
                <c:pt idx="99">
                  <c:v>1981</c:v>
                </c:pt>
                <c:pt idx="100">
                  <c:v>2001</c:v>
                </c:pt>
                <c:pt idx="101">
                  <c:v>2021</c:v>
                </c:pt>
                <c:pt idx="102">
                  <c:v>2041</c:v>
                </c:pt>
                <c:pt idx="103">
                  <c:v>2061</c:v>
                </c:pt>
                <c:pt idx="104">
                  <c:v>2081</c:v>
                </c:pt>
                <c:pt idx="105">
                  <c:v>2101</c:v>
                </c:pt>
                <c:pt idx="106">
                  <c:v>2121</c:v>
                </c:pt>
                <c:pt idx="107">
                  <c:v>2141</c:v>
                </c:pt>
                <c:pt idx="108">
                  <c:v>2161</c:v>
                </c:pt>
                <c:pt idx="109">
                  <c:v>2181</c:v>
                </c:pt>
                <c:pt idx="110">
                  <c:v>2201</c:v>
                </c:pt>
                <c:pt idx="111">
                  <c:v>2221</c:v>
                </c:pt>
                <c:pt idx="112">
                  <c:v>2241</c:v>
                </c:pt>
                <c:pt idx="113">
                  <c:v>2261</c:v>
                </c:pt>
                <c:pt idx="114">
                  <c:v>2281</c:v>
                </c:pt>
                <c:pt idx="115">
                  <c:v>2301</c:v>
                </c:pt>
                <c:pt idx="116">
                  <c:v>2321</c:v>
                </c:pt>
                <c:pt idx="117">
                  <c:v>2341</c:v>
                </c:pt>
                <c:pt idx="118">
                  <c:v>2361</c:v>
                </c:pt>
                <c:pt idx="119">
                  <c:v>2381</c:v>
                </c:pt>
                <c:pt idx="120">
                  <c:v>2401</c:v>
                </c:pt>
                <c:pt idx="121">
                  <c:v>2421</c:v>
                </c:pt>
                <c:pt idx="122">
                  <c:v>2441</c:v>
                </c:pt>
                <c:pt idx="123">
                  <c:v>2461</c:v>
                </c:pt>
                <c:pt idx="124">
                  <c:v>2481</c:v>
                </c:pt>
                <c:pt idx="125">
                  <c:v>2501</c:v>
                </c:pt>
                <c:pt idx="126">
                  <c:v>2521</c:v>
                </c:pt>
                <c:pt idx="127">
                  <c:v>2541</c:v>
                </c:pt>
                <c:pt idx="128">
                  <c:v>2561</c:v>
                </c:pt>
                <c:pt idx="129">
                  <c:v>2581</c:v>
                </c:pt>
                <c:pt idx="130">
                  <c:v>2601</c:v>
                </c:pt>
                <c:pt idx="131">
                  <c:v>2621</c:v>
                </c:pt>
                <c:pt idx="132">
                  <c:v>2641</c:v>
                </c:pt>
                <c:pt idx="133">
                  <c:v>2661</c:v>
                </c:pt>
                <c:pt idx="134">
                  <c:v>2681</c:v>
                </c:pt>
                <c:pt idx="135">
                  <c:v>2701</c:v>
                </c:pt>
                <c:pt idx="136">
                  <c:v>2721</c:v>
                </c:pt>
                <c:pt idx="137">
                  <c:v>2741</c:v>
                </c:pt>
                <c:pt idx="138">
                  <c:v>2761</c:v>
                </c:pt>
                <c:pt idx="139">
                  <c:v>2781</c:v>
                </c:pt>
                <c:pt idx="140">
                  <c:v>2801</c:v>
                </c:pt>
                <c:pt idx="141">
                  <c:v>2821</c:v>
                </c:pt>
                <c:pt idx="142">
                  <c:v>2841</c:v>
                </c:pt>
                <c:pt idx="143">
                  <c:v>2861</c:v>
                </c:pt>
                <c:pt idx="144">
                  <c:v>2881</c:v>
                </c:pt>
                <c:pt idx="145">
                  <c:v>2901</c:v>
                </c:pt>
                <c:pt idx="146">
                  <c:v>2921</c:v>
                </c:pt>
                <c:pt idx="147">
                  <c:v>2941</c:v>
                </c:pt>
                <c:pt idx="148">
                  <c:v>2961</c:v>
                </c:pt>
                <c:pt idx="149">
                  <c:v>2981</c:v>
                </c:pt>
                <c:pt idx="150">
                  <c:v>3001</c:v>
                </c:pt>
                <c:pt idx="151">
                  <c:v>3021</c:v>
                </c:pt>
                <c:pt idx="152">
                  <c:v>3041</c:v>
                </c:pt>
                <c:pt idx="153">
                  <c:v>3061</c:v>
                </c:pt>
                <c:pt idx="154">
                  <c:v>3081</c:v>
                </c:pt>
                <c:pt idx="155">
                  <c:v>3101</c:v>
                </c:pt>
                <c:pt idx="156">
                  <c:v>3121</c:v>
                </c:pt>
                <c:pt idx="157">
                  <c:v>3141</c:v>
                </c:pt>
                <c:pt idx="158">
                  <c:v>3161</c:v>
                </c:pt>
                <c:pt idx="159">
                  <c:v>3181</c:v>
                </c:pt>
                <c:pt idx="160">
                  <c:v>3201</c:v>
                </c:pt>
                <c:pt idx="161">
                  <c:v>3221</c:v>
                </c:pt>
                <c:pt idx="162">
                  <c:v>3241</c:v>
                </c:pt>
                <c:pt idx="163">
                  <c:v>3261</c:v>
                </c:pt>
                <c:pt idx="164">
                  <c:v>3281</c:v>
                </c:pt>
                <c:pt idx="165">
                  <c:v>3301</c:v>
                </c:pt>
                <c:pt idx="166">
                  <c:v>3321</c:v>
                </c:pt>
                <c:pt idx="167">
                  <c:v>3341</c:v>
                </c:pt>
                <c:pt idx="168">
                  <c:v>3361</c:v>
                </c:pt>
                <c:pt idx="169">
                  <c:v>3381</c:v>
                </c:pt>
                <c:pt idx="170">
                  <c:v>3401</c:v>
                </c:pt>
                <c:pt idx="171">
                  <c:v>3421</c:v>
                </c:pt>
                <c:pt idx="172">
                  <c:v>3441</c:v>
                </c:pt>
                <c:pt idx="173">
                  <c:v>3461</c:v>
                </c:pt>
                <c:pt idx="174">
                  <c:v>3481</c:v>
                </c:pt>
                <c:pt idx="175">
                  <c:v>3501</c:v>
                </c:pt>
                <c:pt idx="176">
                  <c:v>3521</c:v>
                </c:pt>
                <c:pt idx="177">
                  <c:v>3541</c:v>
                </c:pt>
                <c:pt idx="178">
                  <c:v>3561</c:v>
                </c:pt>
                <c:pt idx="179">
                  <c:v>3581</c:v>
                </c:pt>
                <c:pt idx="180">
                  <c:v>3601</c:v>
                </c:pt>
                <c:pt idx="181">
                  <c:v>3621</c:v>
                </c:pt>
                <c:pt idx="182">
                  <c:v>3641</c:v>
                </c:pt>
                <c:pt idx="183">
                  <c:v>3661</c:v>
                </c:pt>
                <c:pt idx="184">
                  <c:v>3681</c:v>
                </c:pt>
                <c:pt idx="185">
                  <c:v>3701</c:v>
                </c:pt>
                <c:pt idx="186">
                  <c:v>3721</c:v>
                </c:pt>
                <c:pt idx="187">
                  <c:v>3741</c:v>
                </c:pt>
                <c:pt idx="188">
                  <c:v>3761</c:v>
                </c:pt>
                <c:pt idx="189">
                  <c:v>3781</c:v>
                </c:pt>
                <c:pt idx="190">
                  <c:v>3801</c:v>
                </c:pt>
                <c:pt idx="191">
                  <c:v>3821</c:v>
                </c:pt>
                <c:pt idx="192">
                  <c:v>3841</c:v>
                </c:pt>
                <c:pt idx="193">
                  <c:v>3861</c:v>
                </c:pt>
                <c:pt idx="194">
                  <c:v>3881</c:v>
                </c:pt>
                <c:pt idx="195">
                  <c:v>3901</c:v>
                </c:pt>
                <c:pt idx="196">
                  <c:v>3921</c:v>
                </c:pt>
                <c:pt idx="197">
                  <c:v>3941</c:v>
                </c:pt>
                <c:pt idx="198">
                  <c:v>3961</c:v>
                </c:pt>
                <c:pt idx="199">
                  <c:v>3981</c:v>
                </c:pt>
                <c:pt idx="200">
                  <c:v>4001</c:v>
                </c:pt>
                <c:pt idx="201">
                  <c:v>4021</c:v>
                </c:pt>
                <c:pt idx="202">
                  <c:v>4041</c:v>
                </c:pt>
                <c:pt idx="203">
                  <c:v>4061</c:v>
                </c:pt>
                <c:pt idx="204">
                  <c:v>4081</c:v>
                </c:pt>
                <c:pt idx="205">
                  <c:v>4101</c:v>
                </c:pt>
                <c:pt idx="206">
                  <c:v>4121</c:v>
                </c:pt>
                <c:pt idx="207">
                  <c:v>4141</c:v>
                </c:pt>
                <c:pt idx="208">
                  <c:v>4161</c:v>
                </c:pt>
                <c:pt idx="209">
                  <c:v>4181</c:v>
                </c:pt>
                <c:pt idx="210">
                  <c:v>4201</c:v>
                </c:pt>
                <c:pt idx="211">
                  <c:v>4221</c:v>
                </c:pt>
                <c:pt idx="212">
                  <c:v>4241</c:v>
                </c:pt>
                <c:pt idx="213">
                  <c:v>4261</c:v>
                </c:pt>
                <c:pt idx="214">
                  <c:v>4281</c:v>
                </c:pt>
                <c:pt idx="215">
                  <c:v>4301</c:v>
                </c:pt>
                <c:pt idx="216">
                  <c:v>4321</c:v>
                </c:pt>
                <c:pt idx="217">
                  <c:v>4341</c:v>
                </c:pt>
                <c:pt idx="218">
                  <c:v>4361</c:v>
                </c:pt>
                <c:pt idx="219">
                  <c:v>4381</c:v>
                </c:pt>
                <c:pt idx="220">
                  <c:v>4401</c:v>
                </c:pt>
                <c:pt idx="221">
                  <c:v>4421</c:v>
                </c:pt>
                <c:pt idx="222">
                  <c:v>4441</c:v>
                </c:pt>
                <c:pt idx="223">
                  <c:v>4461</c:v>
                </c:pt>
                <c:pt idx="224">
                  <c:v>4481</c:v>
                </c:pt>
                <c:pt idx="225">
                  <c:v>4501</c:v>
                </c:pt>
                <c:pt idx="226">
                  <c:v>4521</c:v>
                </c:pt>
                <c:pt idx="227">
                  <c:v>4541</c:v>
                </c:pt>
                <c:pt idx="228">
                  <c:v>4561</c:v>
                </c:pt>
                <c:pt idx="229">
                  <c:v>4581</c:v>
                </c:pt>
                <c:pt idx="230">
                  <c:v>4601</c:v>
                </c:pt>
                <c:pt idx="231">
                  <c:v>4621</c:v>
                </c:pt>
                <c:pt idx="232">
                  <c:v>4641</c:v>
                </c:pt>
                <c:pt idx="233">
                  <c:v>4661</c:v>
                </c:pt>
                <c:pt idx="234">
                  <c:v>4681</c:v>
                </c:pt>
                <c:pt idx="235">
                  <c:v>4701</c:v>
                </c:pt>
                <c:pt idx="236">
                  <c:v>4721</c:v>
                </c:pt>
                <c:pt idx="237">
                  <c:v>4741</c:v>
                </c:pt>
                <c:pt idx="238">
                  <c:v>4761</c:v>
                </c:pt>
                <c:pt idx="239">
                  <c:v>4781</c:v>
                </c:pt>
                <c:pt idx="240">
                  <c:v>4801</c:v>
                </c:pt>
                <c:pt idx="241">
                  <c:v>4821</c:v>
                </c:pt>
                <c:pt idx="242">
                  <c:v>4841</c:v>
                </c:pt>
                <c:pt idx="243">
                  <c:v>4861</c:v>
                </c:pt>
                <c:pt idx="244">
                  <c:v>4881</c:v>
                </c:pt>
                <c:pt idx="245">
                  <c:v>4901</c:v>
                </c:pt>
                <c:pt idx="246">
                  <c:v>4921</c:v>
                </c:pt>
                <c:pt idx="247">
                  <c:v>4941</c:v>
                </c:pt>
                <c:pt idx="248">
                  <c:v>4961</c:v>
                </c:pt>
                <c:pt idx="249">
                  <c:v>4981</c:v>
                </c:pt>
                <c:pt idx="250">
                  <c:v>5001</c:v>
                </c:pt>
                <c:pt idx="251">
                  <c:v>5021</c:v>
                </c:pt>
                <c:pt idx="252">
                  <c:v>5041</c:v>
                </c:pt>
                <c:pt idx="253">
                  <c:v>5061</c:v>
                </c:pt>
                <c:pt idx="254">
                  <c:v>5081</c:v>
                </c:pt>
                <c:pt idx="255">
                  <c:v>5101</c:v>
                </c:pt>
                <c:pt idx="256">
                  <c:v>5121</c:v>
                </c:pt>
                <c:pt idx="257">
                  <c:v>5141</c:v>
                </c:pt>
                <c:pt idx="258">
                  <c:v>5161</c:v>
                </c:pt>
                <c:pt idx="259">
                  <c:v>5181</c:v>
                </c:pt>
                <c:pt idx="260">
                  <c:v>5201</c:v>
                </c:pt>
                <c:pt idx="261">
                  <c:v>5221</c:v>
                </c:pt>
                <c:pt idx="262">
                  <c:v>5241</c:v>
                </c:pt>
                <c:pt idx="263">
                  <c:v>5261</c:v>
                </c:pt>
                <c:pt idx="264">
                  <c:v>5281</c:v>
                </c:pt>
                <c:pt idx="265">
                  <c:v>5301</c:v>
                </c:pt>
                <c:pt idx="266">
                  <c:v>5321</c:v>
                </c:pt>
                <c:pt idx="267">
                  <c:v>5341</c:v>
                </c:pt>
                <c:pt idx="268">
                  <c:v>5361</c:v>
                </c:pt>
                <c:pt idx="269">
                  <c:v>5381</c:v>
                </c:pt>
                <c:pt idx="270">
                  <c:v>5401</c:v>
                </c:pt>
                <c:pt idx="271">
                  <c:v>5421</c:v>
                </c:pt>
                <c:pt idx="272">
                  <c:v>5441</c:v>
                </c:pt>
                <c:pt idx="273">
                  <c:v>5461</c:v>
                </c:pt>
                <c:pt idx="274">
                  <c:v>5481</c:v>
                </c:pt>
                <c:pt idx="275">
                  <c:v>5501</c:v>
                </c:pt>
                <c:pt idx="276">
                  <c:v>5521</c:v>
                </c:pt>
                <c:pt idx="277">
                  <c:v>5541</c:v>
                </c:pt>
                <c:pt idx="278">
                  <c:v>5561</c:v>
                </c:pt>
                <c:pt idx="279">
                  <c:v>5581</c:v>
                </c:pt>
                <c:pt idx="280">
                  <c:v>5601</c:v>
                </c:pt>
                <c:pt idx="281">
                  <c:v>5621</c:v>
                </c:pt>
                <c:pt idx="282">
                  <c:v>5641</c:v>
                </c:pt>
                <c:pt idx="283">
                  <c:v>5661</c:v>
                </c:pt>
                <c:pt idx="284">
                  <c:v>5681</c:v>
                </c:pt>
                <c:pt idx="285">
                  <c:v>5701</c:v>
                </c:pt>
                <c:pt idx="286">
                  <c:v>5721</c:v>
                </c:pt>
                <c:pt idx="287">
                  <c:v>5741</c:v>
                </c:pt>
                <c:pt idx="288">
                  <c:v>5761</c:v>
                </c:pt>
                <c:pt idx="289">
                  <c:v>5781</c:v>
                </c:pt>
                <c:pt idx="290">
                  <c:v>5801</c:v>
                </c:pt>
                <c:pt idx="291">
                  <c:v>5821</c:v>
                </c:pt>
                <c:pt idx="292">
                  <c:v>5841</c:v>
                </c:pt>
                <c:pt idx="293">
                  <c:v>5861</c:v>
                </c:pt>
                <c:pt idx="294">
                  <c:v>5881</c:v>
                </c:pt>
                <c:pt idx="295">
                  <c:v>5901</c:v>
                </c:pt>
                <c:pt idx="296">
                  <c:v>5921</c:v>
                </c:pt>
                <c:pt idx="297">
                  <c:v>5941</c:v>
                </c:pt>
                <c:pt idx="298">
                  <c:v>5961</c:v>
                </c:pt>
                <c:pt idx="299">
                  <c:v>5981</c:v>
                </c:pt>
                <c:pt idx="300">
                  <c:v>6001</c:v>
                </c:pt>
                <c:pt idx="301">
                  <c:v>6021</c:v>
                </c:pt>
                <c:pt idx="302">
                  <c:v>6041</c:v>
                </c:pt>
                <c:pt idx="303">
                  <c:v>6061</c:v>
                </c:pt>
                <c:pt idx="304">
                  <c:v>6081</c:v>
                </c:pt>
                <c:pt idx="305">
                  <c:v>6101</c:v>
                </c:pt>
                <c:pt idx="306">
                  <c:v>6121</c:v>
                </c:pt>
                <c:pt idx="307">
                  <c:v>6141</c:v>
                </c:pt>
                <c:pt idx="308">
                  <c:v>6161</c:v>
                </c:pt>
                <c:pt idx="309">
                  <c:v>6181</c:v>
                </c:pt>
                <c:pt idx="310">
                  <c:v>6201</c:v>
                </c:pt>
                <c:pt idx="311">
                  <c:v>6221</c:v>
                </c:pt>
                <c:pt idx="312">
                  <c:v>6241</c:v>
                </c:pt>
                <c:pt idx="313">
                  <c:v>6261</c:v>
                </c:pt>
                <c:pt idx="314">
                  <c:v>6281</c:v>
                </c:pt>
                <c:pt idx="315">
                  <c:v>6301</c:v>
                </c:pt>
                <c:pt idx="316">
                  <c:v>6321</c:v>
                </c:pt>
                <c:pt idx="317">
                  <c:v>6341</c:v>
                </c:pt>
                <c:pt idx="318">
                  <c:v>6361</c:v>
                </c:pt>
                <c:pt idx="319">
                  <c:v>6381</c:v>
                </c:pt>
                <c:pt idx="320">
                  <c:v>6401</c:v>
                </c:pt>
                <c:pt idx="321">
                  <c:v>6421</c:v>
                </c:pt>
                <c:pt idx="322">
                  <c:v>6441</c:v>
                </c:pt>
                <c:pt idx="323">
                  <c:v>6461</c:v>
                </c:pt>
                <c:pt idx="324">
                  <c:v>6481</c:v>
                </c:pt>
                <c:pt idx="325">
                  <c:v>6501</c:v>
                </c:pt>
                <c:pt idx="326">
                  <c:v>6521</c:v>
                </c:pt>
                <c:pt idx="327">
                  <c:v>6541</c:v>
                </c:pt>
                <c:pt idx="328">
                  <c:v>6561</c:v>
                </c:pt>
                <c:pt idx="329">
                  <c:v>6581</c:v>
                </c:pt>
                <c:pt idx="330">
                  <c:v>6601</c:v>
                </c:pt>
                <c:pt idx="331">
                  <c:v>6621</c:v>
                </c:pt>
                <c:pt idx="332">
                  <c:v>6641</c:v>
                </c:pt>
                <c:pt idx="333">
                  <c:v>6661</c:v>
                </c:pt>
                <c:pt idx="334">
                  <c:v>6681</c:v>
                </c:pt>
                <c:pt idx="335">
                  <c:v>6701</c:v>
                </c:pt>
                <c:pt idx="336">
                  <c:v>6721</c:v>
                </c:pt>
                <c:pt idx="337">
                  <c:v>6741</c:v>
                </c:pt>
                <c:pt idx="338">
                  <c:v>6761</c:v>
                </c:pt>
                <c:pt idx="339">
                  <c:v>6781</c:v>
                </c:pt>
                <c:pt idx="340">
                  <c:v>6801</c:v>
                </c:pt>
                <c:pt idx="341">
                  <c:v>6821</c:v>
                </c:pt>
                <c:pt idx="342">
                  <c:v>6841</c:v>
                </c:pt>
                <c:pt idx="343">
                  <c:v>6861</c:v>
                </c:pt>
                <c:pt idx="344">
                  <c:v>6881</c:v>
                </c:pt>
                <c:pt idx="345">
                  <c:v>6901</c:v>
                </c:pt>
                <c:pt idx="346">
                  <c:v>6921</c:v>
                </c:pt>
                <c:pt idx="347">
                  <c:v>6941</c:v>
                </c:pt>
                <c:pt idx="348">
                  <c:v>6961</c:v>
                </c:pt>
                <c:pt idx="349">
                  <c:v>6981</c:v>
                </c:pt>
                <c:pt idx="350">
                  <c:v>7001</c:v>
                </c:pt>
                <c:pt idx="351">
                  <c:v>7021</c:v>
                </c:pt>
                <c:pt idx="352">
                  <c:v>7041</c:v>
                </c:pt>
                <c:pt idx="353">
                  <c:v>7061</c:v>
                </c:pt>
                <c:pt idx="354">
                  <c:v>7081</c:v>
                </c:pt>
                <c:pt idx="355">
                  <c:v>7101</c:v>
                </c:pt>
                <c:pt idx="356">
                  <c:v>7121</c:v>
                </c:pt>
                <c:pt idx="357">
                  <c:v>7141</c:v>
                </c:pt>
                <c:pt idx="358">
                  <c:v>7161</c:v>
                </c:pt>
                <c:pt idx="359">
                  <c:v>7181</c:v>
                </c:pt>
                <c:pt idx="360">
                  <c:v>7201</c:v>
                </c:pt>
                <c:pt idx="361">
                  <c:v>7221</c:v>
                </c:pt>
                <c:pt idx="362">
                  <c:v>7241</c:v>
                </c:pt>
                <c:pt idx="363">
                  <c:v>7261</c:v>
                </c:pt>
                <c:pt idx="364">
                  <c:v>7281</c:v>
                </c:pt>
                <c:pt idx="365">
                  <c:v>7301</c:v>
                </c:pt>
                <c:pt idx="366">
                  <c:v>7321</c:v>
                </c:pt>
                <c:pt idx="367">
                  <c:v>7341</c:v>
                </c:pt>
                <c:pt idx="368">
                  <c:v>7361</c:v>
                </c:pt>
                <c:pt idx="369">
                  <c:v>7381</c:v>
                </c:pt>
                <c:pt idx="370">
                  <c:v>7401</c:v>
                </c:pt>
                <c:pt idx="371">
                  <c:v>7421</c:v>
                </c:pt>
                <c:pt idx="372">
                  <c:v>7441</c:v>
                </c:pt>
                <c:pt idx="373">
                  <c:v>7461</c:v>
                </c:pt>
                <c:pt idx="374">
                  <c:v>7481</c:v>
                </c:pt>
                <c:pt idx="375">
                  <c:v>7501</c:v>
                </c:pt>
                <c:pt idx="376">
                  <c:v>7521</c:v>
                </c:pt>
                <c:pt idx="377">
                  <c:v>7541</c:v>
                </c:pt>
                <c:pt idx="378">
                  <c:v>7561</c:v>
                </c:pt>
                <c:pt idx="379">
                  <c:v>7581</c:v>
                </c:pt>
                <c:pt idx="380">
                  <c:v>7601</c:v>
                </c:pt>
                <c:pt idx="381">
                  <c:v>7621</c:v>
                </c:pt>
                <c:pt idx="382">
                  <c:v>7641</c:v>
                </c:pt>
                <c:pt idx="383">
                  <c:v>7661</c:v>
                </c:pt>
                <c:pt idx="384">
                  <c:v>7681</c:v>
                </c:pt>
                <c:pt idx="385">
                  <c:v>7701</c:v>
                </c:pt>
                <c:pt idx="386">
                  <c:v>7721</c:v>
                </c:pt>
                <c:pt idx="387">
                  <c:v>7741</c:v>
                </c:pt>
                <c:pt idx="388">
                  <c:v>7761</c:v>
                </c:pt>
                <c:pt idx="389">
                  <c:v>7781</c:v>
                </c:pt>
                <c:pt idx="390">
                  <c:v>7801</c:v>
                </c:pt>
                <c:pt idx="391">
                  <c:v>7821</c:v>
                </c:pt>
                <c:pt idx="392">
                  <c:v>7841</c:v>
                </c:pt>
                <c:pt idx="393">
                  <c:v>7861</c:v>
                </c:pt>
                <c:pt idx="394">
                  <c:v>7881</c:v>
                </c:pt>
                <c:pt idx="395">
                  <c:v>7901</c:v>
                </c:pt>
                <c:pt idx="396">
                  <c:v>7921</c:v>
                </c:pt>
                <c:pt idx="397">
                  <c:v>7941</c:v>
                </c:pt>
                <c:pt idx="398">
                  <c:v>7961</c:v>
                </c:pt>
                <c:pt idx="399">
                  <c:v>7981</c:v>
                </c:pt>
                <c:pt idx="400">
                  <c:v>8001</c:v>
                </c:pt>
                <c:pt idx="401">
                  <c:v>8021</c:v>
                </c:pt>
                <c:pt idx="402">
                  <c:v>8041</c:v>
                </c:pt>
                <c:pt idx="403">
                  <c:v>8061</c:v>
                </c:pt>
                <c:pt idx="404">
                  <c:v>8081</c:v>
                </c:pt>
                <c:pt idx="405">
                  <c:v>8101</c:v>
                </c:pt>
                <c:pt idx="406">
                  <c:v>8121</c:v>
                </c:pt>
                <c:pt idx="407">
                  <c:v>8141</c:v>
                </c:pt>
                <c:pt idx="408">
                  <c:v>8161</c:v>
                </c:pt>
                <c:pt idx="409">
                  <c:v>8181</c:v>
                </c:pt>
                <c:pt idx="410">
                  <c:v>8201</c:v>
                </c:pt>
                <c:pt idx="411">
                  <c:v>8221</c:v>
                </c:pt>
                <c:pt idx="412">
                  <c:v>8241</c:v>
                </c:pt>
                <c:pt idx="413">
                  <c:v>8261</c:v>
                </c:pt>
                <c:pt idx="414">
                  <c:v>8281</c:v>
                </c:pt>
                <c:pt idx="415">
                  <c:v>8301</c:v>
                </c:pt>
                <c:pt idx="416">
                  <c:v>8321</c:v>
                </c:pt>
                <c:pt idx="417">
                  <c:v>8341</c:v>
                </c:pt>
                <c:pt idx="418">
                  <c:v>8361</c:v>
                </c:pt>
                <c:pt idx="419">
                  <c:v>8381</c:v>
                </c:pt>
                <c:pt idx="420">
                  <c:v>8401</c:v>
                </c:pt>
                <c:pt idx="421">
                  <c:v>8421</c:v>
                </c:pt>
                <c:pt idx="422">
                  <c:v>8441</c:v>
                </c:pt>
                <c:pt idx="423">
                  <c:v>8461</c:v>
                </c:pt>
                <c:pt idx="424">
                  <c:v>8481</c:v>
                </c:pt>
                <c:pt idx="425">
                  <c:v>8501</c:v>
                </c:pt>
                <c:pt idx="426">
                  <c:v>8521</c:v>
                </c:pt>
                <c:pt idx="427">
                  <c:v>8541</c:v>
                </c:pt>
                <c:pt idx="428">
                  <c:v>8561</c:v>
                </c:pt>
                <c:pt idx="429">
                  <c:v>8581</c:v>
                </c:pt>
                <c:pt idx="430">
                  <c:v>8601</c:v>
                </c:pt>
                <c:pt idx="431">
                  <c:v>8621</c:v>
                </c:pt>
                <c:pt idx="432">
                  <c:v>8641</c:v>
                </c:pt>
                <c:pt idx="433">
                  <c:v>8661</c:v>
                </c:pt>
                <c:pt idx="434">
                  <c:v>8681</c:v>
                </c:pt>
                <c:pt idx="435">
                  <c:v>8701</c:v>
                </c:pt>
                <c:pt idx="436">
                  <c:v>8721</c:v>
                </c:pt>
                <c:pt idx="437">
                  <c:v>8741</c:v>
                </c:pt>
                <c:pt idx="438">
                  <c:v>8761</c:v>
                </c:pt>
                <c:pt idx="439">
                  <c:v>8781</c:v>
                </c:pt>
                <c:pt idx="440">
                  <c:v>8801</c:v>
                </c:pt>
                <c:pt idx="441">
                  <c:v>8821</c:v>
                </c:pt>
                <c:pt idx="442">
                  <c:v>8841</c:v>
                </c:pt>
                <c:pt idx="443">
                  <c:v>8861</c:v>
                </c:pt>
                <c:pt idx="444">
                  <c:v>8881</c:v>
                </c:pt>
                <c:pt idx="445">
                  <c:v>8901</c:v>
                </c:pt>
                <c:pt idx="446">
                  <c:v>8921</c:v>
                </c:pt>
                <c:pt idx="447">
                  <c:v>8941</c:v>
                </c:pt>
                <c:pt idx="448">
                  <c:v>8961</c:v>
                </c:pt>
                <c:pt idx="449">
                  <c:v>8981</c:v>
                </c:pt>
                <c:pt idx="450">
                  <c:v>9001</c:v>
                </c:pt>
                <c:pt idx="451">
                  <c:v>9021</c:v>
                </c:pt>
                <c:pt idx="452">
                  <c:v>9041</c:v>
                </c:pt>
                <c:pt idx="453">
                  <c:v>9061</c:v>
                </c:pt>
                <c:pt idx="454">
                  <c:v>9081</c:v>
                </c:pt>
                <c:pt idx="455">
                  <c:v>9101</c:v>
                </c:pt>
                <c:pt idx="456">
                  <c:v>9121</c:v>
                </c:pt>
                <c:pt idx="457">
                  <c:v>9141</c:v>
                </c:pt>
                <c:pt idx="458">
                  <c:v>9161</c:v>
                </c:pt>
                <c:pt idx="459">
                  <c:v>9181</c:v>
                </c:pt>
                <c:pt idx="460">
                  <c:v>9201</c:v>
                </c:pt>
                <c:pt idx="461">
                  <c:v>9221</c:v>
                </c:pt>
                <c:pt idx="462">
                  <c:v>9241</c:v>
                </c:pt>
                <c:pt idx="463">
                  <c:v>9261</c:v>
                </c:pt>
                <c:pt idx="464">
                  <c:v>9281</c:v>
                </c:pt>
                <c:pt idx="465">
                  <c:v>9301</c:v>
                </c:pt>
                <c:pt idx="466">
                  <c:v>9321</c:v>
                </c:pt>
                <c:pt idx="467">
                  <c:v>9341</c:v>
                </c:pt>
                <c:pt idx="468">
                  <c:v>9361</c:v>
                </c:pt>
                <c:pt idx="469">
                  <c:v>9381</c:v>
                </c:pt>
                <c:pt idx="470">
                  <c:v>9401</c:v>
                </c:pt>
                <c:pt idx="471">
                  <c:v>9421</c:v>
                </c:pt>
                <c:pt idx="472">
                  <c:v>9441</c:v>
                </c:pt>
                <c:pt idx="473">
                  <c:v>9461</c:v>
                </c:pt>
                <c:pt idx="474">
                  <c:v>9481</c:v>
                </c:pt>
                <c:pt idx="475">
                  <c:v>9501</c:v>
                </c:pt>
                <c:pt idx="476">
                  <c:v>9521</c:v>
                </c:pt>
                <c:pt idx="477">
                  <c:v>9541</c:v>
                </c:pt>
                <c:pt idx="478">
                  <c:v>9561</c:v>
                </c:pt>
                <c:pt idx="479">
                  <c:v>9581</c:v>
                </c:pt>
                <c:pt idx="480">
                  <c:v>9601</c:v>
                </c:pt>
                <c:pt idx="481">
                  <c:v>9621</c:v>
                </c:pt>
                <c:pt idx="482">
                  <c:v>9641</c:v>
                </c:pt>
                <c:pt idx="483">
                  <c:v>9661</c:v>
                </c:pt>
                <c:pt idx="484">
                  <c:v>9681</c:v>
                </c:pt>
                <c:pt idx="485">
                  <c:v>9701</c:v>
                </c:pt>
                <c:pt idx="486">
                  <c:v>9721</c:v>
                </c:pt>
                <c:pt idx="487">
                  <c:v>9741</c:v>
                </c:pt>
                <c:pt idx="488">
                  <c:v>9761</c:v>
                </c:pt>
                <c:pt idx="489">
                  <c:v>9781</c:v>
                </c:pt>
                <c:pt idx="490">
                  <c:v>9801</c:v>
                </c:pt>
                <c:pt idx="491">
                  <c:v>9821</c:v>
                </c:pt>
                <c:pt idx="492">
                  <c:v>9841</c:v>
                </c:pt>
                <c:pt idx="493">
                  <c:v>9861</c:v>
                </c:pt>
                <c:pt idx="494">
                  <c:v>9881</c:v>
                </c:pt>
                <c:pt idx="495">
                  <c:v>9901</c:v>
                </c:pt>
                <c:pt idx="496">
                  <c:v>9921</c:v>
                </c:pt>
                <c:pt idx="497">
                  <c:v>9941</c:v>
                </c:pt>
                <c:pt idx="498">
                  <c:v>9961</c:v>
                </c:pt>
                <c:pt idx="499">
                  <c:v>9981</c:v>
                </c:pt>
                <c:pt idx="500">
                  <c:v>10001</c:v>
                </c:pt>
                <c:pt idx="501">
                  <c:v>10021</c:v>
                </c:pt>
                <c:pt idx="502">
                  <c:v>10041</c:v>
                </c:pt>
                <c:pt idx="503">
                  <c:v>10061</c:v>
                </c:pt>
                <c:pt idx="504">
                  <c:v>10081</c:v>
                </c:pt>
                <c:pt idx="505">
                  <c:v>10101</c:v>
                </c:pt>
                <c:pt idx="506">
                  <c:v>10121</c:v>
                </c:pt>
                <c:pt idx="507">
                  <c:v>10141</c:v>
                </c:pt>
                <c:pt idx="508">
                  <c:v>10161</c:v>
                </c:pt>
                <c:pt idx="509">
                  <c:v>10181</c:v>
                </c:pt>
                <c:pt idx="510">
                  <c:v>10201</c:v>
                </c:pt>
                <c:pt idx="511">
                  <c:v>10221</c:v>
                </c:pt>
                <c:pt idx="512">
                  <c:v>10241</c:v>
                </c:pt>
                <c:pt idx="513">
                  <c:v>10261</c:v>
                </c:pt>
                <c:pt idx="514">
                  <c:v>10281</c:v>
                </c:pt>
                <c:pt idx="515">
                  <c:v>10301</c:v>
                </c:pt>
                <c:pt idx="516">
                  <c:v>10321</c:v>
                </c:pt>
                <c:pt idx="517">
                  <c:v>10341</c:v>
                </c:pt>
                <c:pt idx="518">
                  <c:v>10361</c:v>
                </c:pt>
                <c:pt idx="519">
                  <c:v>10381</c:v>
                </c:pt>
                <c:pt idx="520">
                  <c:v>10401</c:v>
                </c:pt>
                <c:pt idx="521">
                  <c:v>10421</c:v>
                </c:pt>
                <c:pt idx="522">
                  <c:v>10441</c:v>
                </c:pt>
                <c:pt idx="523">
                  <c:v>10461</c:v>
                </c:pt>
                <c:pt idx="524">
                  <c:v>10481</c:v>
                </c:pt>
                <c:pt idx="525">
                  <c:v>10501</c:v>
                </c:pt>
                <c:pt idx="526">
                  <c:v>10521</c:v>
                </c:pt>
                <c:pt idx="527">
                  <c:v>10541</c:v>
                </c:pt>
                <c:pt idx="528">
                  <c:v>10561</c:v>
                </c:pt>
                <c:pt idx="529">
                  <c:v>10581</c:v>
                </c:pt>
                <c:pt idx="530">
                  <c:v>10601</c:v>
                </c:pt>
                <c:pt idx="531">
                  <c:v>10621</c:v>
                </c:pt>
                <c:pt idx="532">
                  <c:v>10641</c:v>
                </c:pt>
                <c:pt idx="533">
                  <c:v>10661</c:v>
                </c:pt>
                <c:pt idx="534">
                  <c:v>10681</c:v>
                </c:pt>
                <c:pt idx="535">
                  <c:v>10701</c:v>
                </c:pt>
                <c:pt idx="536">
                  <c:v>10721</c:v>
                </c:pt>
                <c:pt idx="537">
                  <c:v>10741</c:v>
                </c:pt>
                <c:pt idx="538">
                  <c:v>10761</c:v>
                </c:pt>
                <c:pt idx="539">
                  <c:v>10781</c:v>
                </c:pt>
                <c:pt idx="540">
                  <c:v>10801</c:v>
                </c:pt>
                <c:pt idx="541">
                  <c:v>10821</c:v>
                </c:pt>
                <c:pt idx="542">
                  <c:v>10841</c:v>
                </c:pt>
                <c:pt idx="543">
                  <c:v>10861</c:v>
                </c:pt>
                <c:pt idx="544">
                  <c:v>10881</c:v>
                </c:pt>
                <c:pt idx="545">
                  <c:v>10901</c:v>
                </c:pt>
                <c:pt idx="546">
                  <c:v>10921</c:v>
                </c:pt>
                <c:pt idx="547">
                  <c:v>10941</c:v>
                </c:pt>
                <c:pt idx="548">
                  <c:v>10961</c:v>
                </c:pt>
                <c:pt idx="549">
                  <c:v>10981</c:v>
                </c:pt>
                <c:pt idx="550">
                  <c:v>11001</c:v>
                </c:pt>
                <c:pt idx="551">
                  <c:v>11021</c:v>
                </c:pt>
                <c:pt idx="552">
                  <c:v>11041</c:v>
                </c:pt>
                <c:pt idx="553">
                  <c:v>11061</c:v>
                </c:pt>
                <c:pt idx="554">
                  <c:v>11081</c:v>
                </c:pt>
                <c:pt idx="555">
                  <c:v>11101</c:v>
                </c:pt>
                <c:pt idx="556">
                  <c:v>11121</c:v>
                </c:pt>
                <c:pt idx="557">
                  <c:v>11141</c:v>
                </c:pt>
                <c:pt idx="558">
                  <c:v>11161</c:v>
                </c:pt>
                <c:pt idx="559">
                  <c:v>11181</c:v>
                </c:pt>
                <c:pt idx="560">
                  <c:v>11201</c:v>
                </c:pt>
                <c:pt idx="561">
                  <c:v>11221</c:v>
                </c:pt>
                <c:pt idx="562">
                  <c:v>11241</c:v>
                </c:pt>
                <c:pt idx="563">
                  <c:v>11261</c:v>
                </c:pt>
                <c:pt idx="564">
                  <c:v>11281</c:v>
                </c:pt>
                <c:pt idx="565">
                  <c:v>11301</c:v>
                </c:pt>
                <c:pt idx="566">
                  <c:v>11321</c:v>
                </c:pt>
                <c:pt idx="567">
                  <c:v>11341</c:v>
                </c:pt>
                <c:pt idx="568">
                  <c:v>11361</c:v>
                </c:pt>
                <c:pt idx="569">
                  <c:v>11381</c:v>
                </c:pt>
                <c:pt idx="570">
                  <c:v>11401</c:v>
                </c:pt>
                <c:pt idx="571">
                  <c:v>11421</c:v>
                </c:pt>
                <c:pt idx="572">
                  <c:v>11441</c:v>
                </c:pt>
                <c:pt idx="573">
                  <c:v>11461</c:v>
                </c:pt>
                <c:pt idx="574">
                  <c:v>11481</c:v>
                </c:pt>
                <c:pt idx="575">
                  <c:v>11501</c:v>
                </c:pt>
                <c:pt idx="576">
                  <c:v>11521</c:v>
                </c:pt>
                <c:pt idx="577">
                  <c:v>11541</c:v>
                </c:pt>
                <c:pt idx="578">
                  <c:v>11561</c:v>
                </c:pt>
                <c:pt idx="579">
                  <c:v>11581</c:v>
                </c:pt>
                <c:pt idx="580">
                  <c:v>11601</c:v>
                </c:pt>
                <c:pt idx="581">
                  <c:v>11621</c:v>
                </c:pt>
                <c:pt idx="582">
                  <c:v>11641</c:v>
                </c:pt>
                <c:pt idx="583">
                  <c:v>11661</c:v>
                </c:pt>
                <c:pt idx="584">
                  <c:v>11681</c:v>
                </c:pt>
                <c:pt idx="585">
                  <c:v>11701</c:v>
                </c:pt>
                <c:pt idx="586">
                  <c:v>11721</c:v>
                </c:pt>
                <c:pt idx="587">
                  <c:v>11741</c:v>
                </c:pt>
                <c:pt idx="588">
                  <c:v>11761</c:v>
                </c:pt>
                <c:pt idx="589">
                  <c:v>11781</c:v>
                </c:pt>
                <c:pt idx="590">
                  <c:v>11801</c:v>
                </c:pt>
                <c:pt idx="591">
                  <c:v>11821</c:v>
                </c:pt>
                <c:pt idx="592">
                  <c:v>11841</c:v>
                </c:pt>
                <c:pt idx="593">
                  <c:v>11861</c:v>
                </c:pt>
                <c:pt idx="594">
                  <c:v>11881</c:v>
                </c:pt>
                <c:pt idx="595">
                  <c:v>11901</c:v>
                </c:pt>
                <c:pt idx="596">
                  <c:v>11921</c:v>
                </c:pt>
                <c:pt idx="597">
                  <c:v>11941</c:v>
                </c:pt>
                <c:pt idx="598">
                  <c:v>11961</c:v>
                </c:pt>
                <c:pt idx="599">
                  <c:v>11981</c:v>
                </c:pt>
                <c:pt idx="600">
                  <c:v>12001</c:v>
                </c:pt>
                <c:pt idx="601">
                  <c:v>12021</c:v>
                </c:pt>
                <c:pt idx="602">
                  <c:v>12041</c:v>
                </c:pt>
                <c:pt idx="603">
                  <c:v>12061</c:v>
                </c:pt>
                <c:pt idx="604">
                  <c:v>12081</c:v>
                </c:pt>
                <c:pt idx="605">
                  <c:v>12101</c:v>
                </c:pt>
                <c:pt idx="606">
                  <c:v>12121</c:v>
                </c:pt>
                <c:pt idx="607">
                  <c:v>12141</c:v>
                </c:pt>
                <c:pt idx="608">
                  <c:v>12161</c:v>
                </c:pt>
                <c:pt idx="609">
                  <c:v>12181</c:v>
                </c:pt>
                <c:pt idx="610">
                  <c:v>12201</c:v>
                </c:pt>
                <c:pt idx="611">
                  <c:v>12221</c:v>
                </c:pt>
                <c:pt idx="612">
                  <c:v>12241</c:v>
                </c:pt>
                <c:pt idx="613">
                  <c:v>12261</c:v>
                </c:pt>
                <c:pt idx="614">
                  <c:v>12281</c:v>
                </c:pt>
                <c:pt idx="615">
                  <c:v>12301</c:v>
                </c:pt>
                <c:pt idx="616">
                  <c:v>12321</c:v>
                </c:pt>
                <c:pt idx="617">
                  <c:v>12341</c:v>
                </c:pt>
                <c:pt idx="618">
                  <c:v>12361</c:v>
                </c:pt>
                <c:pt idx="619">
                  <c:v>12381</c:v>
                </c:pt>
                <c:pt idx="620">
                  <c:v>12401</c:v>
                </c:pt>
                <c:pt idx="621">
                  <c:v>12421</c:v>
                </c:pt>
                <c:pt idx="622">
                  <c:v>12441</c:v>
                </c:pt>
                <c:pt idx="623">
                  <c:v>12461</c:v>
                </c:pt>
                <c:pt idx="624">
                  <c:v>12481</c:v>
                </c:pt>
                <c:pt idx="625">
                  <c:v>12501</c:v>
                </c:pt>
                <c:pt idx="626">
                  <c:v>12521</c:v>
                </c:pt>
                <c:pt idx="627">
                  <c:v>12541</c:v>
                </c:pt>
                <c:pt idx="628">
                  <c:v>12561</c:v>
                </c:pt>
                <c:pt idx="629">
                  <c:v>12581</c:v>
                </c:pt>
                <c:pt idx="630">
                  <c:v>12601</c:v>
                </c:pt>
                <c:pt idx="631">
                  <c:v>12621</c:v>
                </c:pt>
                <c:pt idx="632">
                  <c:v>12641</c:v>
                </c:pt>
                <c:pt idx="633">
                  <c:v>12661</c:v>
                </c:pt>
                <c:pt idx="634">
                  <c:v>12681</c:v>
                </c:pt>
                <c:pt idx="635">
                  <c:v>12701</c:v>
                </c:pt>
                <c:pt idx="636">
                  <c:v>12721</c:v>
                </c:pt>
                <c:pt idx="637">
                  <c:v>12741</c:v>
                </c:pt>
                <c:pt idx="638">
                  <c:v>12761</c:v>
                </c:pt>
                <c:pt idx="639">
                  <c:v>12781</c:v>
                </c:pt>
                <c:pt idx="640">
                  <c:v>12801</c:v>
                </c:pt>
                <c:pt idx="641">
                  <c:v>12821</c:v>
                </c:pt>
                <c:pt idx="642">
                  <c:v>12841</c:v>
                </c:pt>
                <c:pt idx="643">
                  <c:v>12861</c:v>
                </c:pt>
                <c:pt idx="644">
                  <c:v>12881</c:v>
                </c:pt>
                <c:pt idx="645">
                  <c:v>12901</c:v>
                </c:pt>
                <c:pt idx="646">
                  <c:v>12921</c:v>
                </c:pt>
                <c:pt idx="647">
                  <c:v>12941</c:v>
                </c:pt>
                <c:pt idx="648">
                  <c:v>12961</c:v>
                </c:pt>
                <c:pt idx="649">
                  <c:v>12981</c:v>
                </c:pt>
                <c:pt idx="650">
                  <c:v>13001</c:v>
                </c:pt>
                <c:pt idx="651">
                  <c:v>13021</c:v>
                </c:pt>
                <c:pt idx="652">
                  <c:v>13041</c:v>
                </c:pt>
                <c:pt idx="653">
                  <c:v>13061</c:v>
                </c:pt>
                <c:pt idx="654">
                  <c:v>13081</c:v>
                </c:pt>
                <c:pt idx="655">
                  <c:v>13101</c:v>
                </c:pt>
                <c:pt idx="656">
                  <c:v>13121</c:v>
                </c:pt>
                <c:pt idx="657">
                  <c:v>13141</c:v>
                </c:pt>
                <c:pt idx="658">
                  <c:v>13161</c:v>
                </c:pt>
                <c:pt idx="659">
                  <c:v>13181</c:v>
                </c:pt>
                <c:pt idx="660">
                  <c:v>13201</c:v>
                </c:pt>
                <c:pt idx="661">
                  <c:v>13221</c:v>
                </c:pt>
                <c:pt idx="662">
                  <c:v>13241</c:v>
                </c:pt>
                <c:pt idx="663">
                  <c:v>13261</c:v>
                </c:pt>
                <c:pt idx="664">
                  <c:v>13281</c:v>
                </c:pt>
                <c:pt idx="665">
                  <c:v>13301</c:v>
                </c:pt>
                <c:pt idx="666">
                  <c:v>13321</c:v>
                </c:pt>
                <c:pt idx="667">
                  <c:v>13341</c:v>
                </c:pt>
                <c:pt idx="668">
                  <c:v>13361</c:v>
                </c:pt>
                <c:pt idx="669">
                  <c:v>13381</c:v>
                </c:pt>
                <c:pt idx="670">
                  <c:v>13401</c:v>
                </c:pt>
                <c:pt idx="671">
                  <c:v>13421</c:v>
                </c:pt>
                <c:pt idx="672">
                  <c:v>13441</c:v>
                </c:pt>
                <c:pt idx="673">
                  <c:v>13461</c:v>
                </c:pt>
                <c:pt idx="674">
                  <c:v>13481</c:v>
                </c:pt>
                <c:pt idx="675">
                  <c:v>13501</c:v>
                </c:pt>
                <c:pt idx="676">
                  <c:v>13521</c:v>
                </c:pt>
                <c:pt idx="677">
                  <c:v>13541</c:v>
                </c:pt>
                <c:pt idx="678">
                  <c:v>13561</c:v>
                </c:pt>
                <c:pt idx="679">
                  <c:v>13581</c:v>
                </c:pt>
                <c:pt idx="680">
                  <c:v>13601</c:v>
                </c:pt>
                <c:pt idx="681">
                  <c:v>13621</c:v>
                </c:pt>
                <c:pt idx="682">
                  <c:v>13641</c:v>
                </c:pt>
                <c:pt idx="683">
                  <c:v>13661</c:v>
                </c:pt>
                <c:pt idx="684">
                  <c:v>13681</c:v>
                </c:pt>
                <c:pt idx="685">
                  <c:v>13701</c:v>
                </c:pt>
                <c:pt idx="686">
                  <c:v>13721</c:v>
                </c:pt>
                <c:pt idx="687">
                  <c:v>13741</c:v>
                </c:pt>
                <c:pt idx="688">
                  <c:v>13761</c:v>
                </c:pt>
                <c:pt idx="689">
                  <c:v>13781</c:v>
                </c:pt>
                <c:pt idx="690">
                  <c:v>13801</c:v>
                </c:pt>
                <c:pt idx="691">
                  <c:v>13821</c:v>
                </c:pt>
                <c:pt idx="692">
                  <c:v>13841</c:v>
                </c:pt>
                <c:pt idx="693">
                  <c:v>13861</c:v>
                </c:pt>
                <c:pt idx="694">
                  <c:v>13881</c:v>
                </c:pt>
                <c:pt idx="695">
                  <c:v>13901</c:v>
                </c:pt>
                <c:pt idx="696">
                  <c:v>13921</c:v>
                </c:pt>
                <c:pt idx="697">
                  <c:v>13941</c:v>
                </c:pt>
                <c:pt idx="698">
                  <c:v>13961</c:v>
                </c:pt>
                <c:pt idx="699">
                  <c:v>13981</c:v>
                </c:pt>
                <c:pt idx="700">
                  <c:v>14001</c:v>
                </c:pt>
                <c:pt idx="701">
                  <c:v>14021</c:v>
                </c:pt>
                <c:pt idx="702">
                  <c:v>14041</c:v>
                </c:pt>
                <c:pt idx="703">
                  <c:v>14061</c:v>
                </c:pt>
                <c:pt idx="704">
                  <c:v>14081</c:v>
                </c:pt>
                <c:pt idx="705">
                  <c:v>14101</c:v>
                </c:pt>
                <c:pt idx="706">
                  <c:v>14121</c:v>
                </c:pt>
                <c:pt idx="707">
                  <c:v>14141</c:v>
                </c:pt>
                <c:pt idx="708">
                  <c:v>14161</c:v>
                </c:pt>
                <c:pt idx="709">
                  <c:v>14181</c:v>
                </c:pt>
                <c:pt idx="710">
                  <c:v>14201</c:v>
                </c:pt>
                <c:pt idx="711">
                  <c:v>14221</c:v>
                </c:pt>
                <c:pt idx="712">
                  <c:v>14241</c:v>
                </c:pt>
                <c:pt idx="713">
                  <c:v>14261</c:v>
                </c:pt>
                <c:pt idx="714">
                  <c:v>14281</c:v>
                </c:pt>
                <c:pt idx="715">
                  <c:v>14301</c:v>
                </c:pt>
                <c:pt idx="716">
                  <c:v>14321</c:v>
                </c:pt>
                <c:pt idx="717">
                  <c:v>14341</c:v>
                </c:pt>
                <c:pt idx="718">
                  <c:v>14361</c:v>
                </c:pt>
                <c:pt idx="719">
                  <c:v>14381</c:v>
                </c:pt>
                <c:pt idx="720">
                  <c:v>14401</c:v>
                </c:pt>
                <c:pt idx="721">
                  <c:v>14421</c:v>
                </c:pt>
                <c:pt idx="722">
                  <c:v>14441</c:v>
                </c:pt>
                <c:pt idx="723">
                  <c:v>14461</c:v>
                </c:pt>
                <c:pt idx="724">
                  <c:v>14481</c:v>
                </c:pt>
                <c:pt idx="725">
                  <c:v>14501</c:v>
                </c:pt>
                <c:pt idx="726">
                  <c:v>14521</c:v>
                </c:pt>
                <c:pt idx="727">
                  <c:v>14541</c:v>
                </c:pt>
                <c:pt idx="728">
                  <c:v>14561</c:v>
                </c:pt>
                <c:pt idx="729">
                  <c:v>14581</c:v>
                </c:pt>
                <c:pt idx="730">
                  <c:v>14601</c:v>
                </c:pt>
                <c:pt idx="731">
                  <c:v>14621</c:v>
                </c:pt>
                <c:pt idx="732">
                  <c:v>14641</c:v>
                </c:pt>
                <c:pt idx="733">
                  <c:v>14661</c:v>
                </c:pt>
                <c:pt idx="734">
                  <c:v>14681</c:v>
                </c:pt>
                <c:pt idx="735">
                  <c:v>14701</c:v>
                </c:pt>
                <c:pt idx="736">
                  <c:v>14721</c:v>
                </c:pt>
                <c:pt idx="737">
                  <c:v>14741</c:v>
                </c:pt>
                <c:pt idx="738">
                  <c:v>14761</c:v>
                </c:pt>
                <c:pt idx="739">
                  <c:v>14781</c:v>
                </c:pt>
                <c:pt idx="740">
                  <c:v>14801</c:v>
                </c:pt>
                <c:pt idx="741">
                  <c:v>14821</c:v>
                </c:pt>
                <c:pt idx="742">
                  <c:v>14841</c:v>
                </c:pt>
                <c:pt idx="743">
                  <c:v>14861</c:v>
                </c:pt>
                <c:pt idx="744">
                  <c:v>14881</c:v>
                </c:pt>
                <c:pt idx="745">
                  <c:v>14901</c:v>
                </c:pt>
                <c:pt idx="746">
                  <c:v>14921</c:v>
                </c:pt>
                <c:pt idx="747">
                  <c:v>14941</c:v>
                </c:pt>
                <c:pt idx="748">
                  <c:v>14961</c:v>
                </c:pt>
                <c:pt idx="749">
                  <c:v>14981</c:v>
                </c:pt>
                <c:pt idx="750">
                  <c:v>15001</c:v>
                </c:pt>
                <c:pt idx="751">
                  <c:v>15021</c:v>
                </c:pt>
                <c:pt idx="752">
                  <c:v>15041</c:v>
                </c:pt>
                <c:pt idx="753">
                  <c:v>15061</c:v>
                </c:pt>
                <c:pt idx="754">
                  <c:v>15081</c:v>
                </c:pt>
                <c:pt idx="755">
                  <c:v>15101</c:v>
                </c:pt>
                <c:pt idx="756">
                  <c:v>15121</c:v>
                </c:pt>
                <c:pt idx="757">
                  <c:v>15141</c:v>
                </c:pt>
                <c:pt idx="758">
                  <c:v>15161</c:v>
                </c:pt>
                <c:pt idx="759">
                  <c:v>15181</c:v>
                </c:pt>
                <c:pt idx="760">
                  <c:v>15201</c:v>
                </c:pt>
                <c:pt idx="761">
                  <c:v>15221</c:v>
                </c:pt>
                <c:pt idx="762">
                  <c:v>15241</c:v>
                </c:pt>
                <c:pt idx="763">
                  <c:v>15261</c:v>
                </c:pt>
                <c:pt idx="764">
                  <c:v>15281</c:v>
                </c:pt>
                <c:pt idx="765">
                  <c:v>15301</c:v>
                </c:pt>
                <c:pt idx="766">
                  <c:v>15321</c:v>
                </c:pt>
                <c:pt idx="767">
                  <c:v>15341</c:v>
                </c:pt>
                <c:pt idx="768">
                  <c:v>15361</c:v>
                </c:pt>
                <c:pt idx="769">
                  <c:v>15381</c:v>
                </c:pt>
                <c:pt idx="770">
                  <c:v>15401</c:v>
                </c:pt>
                <c:pt idx="771">
                  <c:v>15421</c:v>
                </c:pt>
                <c:pt idx="772">
                  <c:v>15441</c:v>
                </c:pt>
                <c:pt idx="773">
                  <c:v>15461</c:v>
                </c:pt>
                <c:pt idx="774">
                  <c:v>15481</c:v>
                </c:pt>
                <c:pt idx="775">
                  <c:v>15501</c:v>
                </c:pt>
                <c:pt idx="776">
                  <c:v>15521</c:v>
                </c:pt>
                <c:pt idx="777">
                  <c:v>15541</c:v>
                </c:pt>
                <c:pt idx="778">
                  <c:v>15561</c:v>
                </c:pt>
                <c:pt idx="779">
                  <c:v>15581</c:v>
                </c:pt>
                <c:pt idx="780">
                  <c:v>15601</c:v>
                </c:pt>
                <c:pt idx="781">
                  <c:v>15621</c:v>
                </c:pt>
                <c:pt idx="782">
                  <c:v>15641</c:v>
                </c:pt>
                <c:pt idx="783">
                  <c:v>15661</c:v>
                </c:pt>
                <c:pt idx="784">
                  <c:v>15681</c:v>
                </c:pt>
                <c:pt idx="785">
                  <c:v>15701</c:v>
                </c:pt>
                <c:pt idx="786">
                  <c:v>15721</c:v>
                </c:pt>
                <c:pt idx="787">
                  <c:v>15741</c:v>
                </c:pt>
                <c:pt idx="788">
                  <c:v>15761</c:v>
                </c:pt>
                <c:pt idx="789">
                  <c:v>15781</c:v>
                </c:pt>
                <c:pt idx="790">
                  <c:v>15801</c:v>
                </c:pt>
                <c:pt idx="791">
                  <c:v>15821</c:v>
                </c:pt>
                <c:pt idx="792">
                  <c:v>15841</c:v>
                </c:pt>
                <c:pt idx="793">
                  <c:v>15861</c:v>
                </c:pt>
                <c:pt idx="794">
                  <c:v>15881</c:v>
                </c:pt>
                <c:pt idx="795">
                  <c:v>15901</c:v>
                </c:pt>
                <c:pt idx="796">
                  <c:v>15921</c:v>
                </c:pt>
                <c:pt idx="797">
                  <c:v>15941</c:v>
                </c:pt>
                <c:pt idx="798">
                  <c:v>15961</c:v>
                </c:pt>
                <c:pt idx="799">
                  <c:v>15981</c:v>
                </c:pt>
                <c:pt idx="800">
                  <c:v>16001</c:v>
                </c:pt>
                <c:pt idx="801">
                  <c:v>16021</c:v>
                </c:pt>
                <c:pt idx="802">
                  <c:v>16041</c:v>
                </c:pt>
                <c:pt idx="803">
                  <c:v>16061</c:v>
                </c:pt>
                <c:pt idx="804">
                  <c:v>16081</c:v>
                </c:pt>
                <c:pt idx="805">
                  <c:v>16101</c:v>
                </c:pt>
                <c:pt idx="806">
                  <c:v>16121</c:v>
                </c:pt>
                <c:pt idx="807">
                  <c:v>16141</c:v>
                </c:pt>
                <c:pt idx="808">
                  <c:v>16161</c:v>
                </c:pt>
                <c:pt idx="809">
                  <c:v>16181</c:v>
                </c:pt>
                <c:pt idx="810">
                  <c:v>16201</c:v>
                </c:pt>
                <c:pt idx="811">
                  <c:v>16221</c:v>
                </c:pt>
                <c:pt idx="812">
                  <c:v>16241</c:v>
                </c:pt>
                <c:pt idx="813">
                  <c:v>16261</c:v>
                </c:pt>
                <c:pt idx="814">
                  <c:v>16281</c:v>
                </c:pt>
                <c:pt idx="815">
                  <c:v>16301</c:v>
                </c:pt>
                <c:pt idx="816">
                  <c:v>16321</c:v>
                </c:pt>
                <c:pt idx="817">
                  <c:v>16341</c:v>
                </c:pt>
                <c:pt idx="818">
                  <c:v>16361</c:v>
                </c:pt>
                <c:pt idx="819">
                  <c:v>16381</c:v>
                </c:pt>
                <c:pt idx="820">
                  <c:v>16401</c:v>
                </c:pt>
                <c:pt idx="821">
                  <c:v>16421</c:v>
                </c:pt>
                <c:pt idx="822">
                  <c:v>16441</c:v>
                </c:pt>
                <c:pt idx="823">
                  <c:v>16461</c:v>
                </c:pt>
                <c:pt idx="824">
                  <c:v>16481</c:v>
                </c:pt>
                <c:pt idx="825">
                  <c:v>16501</c:v>
                </c:pt>
                <c:pt idx="826">
                  <c:v>16521</c:v>
                </c:pt>
                <c:pt idx="827">
                  <c:v>16541</c:v>
                </c:pt>
                <c:pt idx="828">
                  <c:v>16561</c:v>
                </c:pt>
                <c:pt idx="829">
                  <c:v>16581</c:v>
                </c:pt>
                <c:pt idx="830">
                  <c:v>16601</c:v>
                </c:pt>
                <c:pt idx="831">
                  <c:v>16621</c:v>
                </c:pt>
                <c:pt idx="832">
                  <c:v>16641</c:v>
                </c:pt>
                <c:pt idx="833">
                  <c:v>16661</c:v>
                </c:pt>
                <c:pt idx="834">
                  <c:v>16681</c:v>
                </c:pt>
                <c:pt idx="835">
                  <c:v>16701</c:v>
                </c:pt>
                <c:pt idx="836">
                  <c:v>16721</c:v>
                </c:pt>
                <c:pt idx="837">
                  <c:v>16741</c:v>
                </c:pt>
                <c:pt idx="838">
                  <c:v>16761</c:v>
                </c:pt>
                <c:pt idx="839">
                  <c:v>16781</c:v>
                </c:pt>
                <c:pt idx="840">
                  <c:v>16801</c:v>
                </c:pt>
                <c:pt idx="841">
                  <c:v>16821</c:v>
                </c:pt>
                <c:pt idx="842">
                  <c:v>16841</c:v>
                </c:pt>
                <c:pt idx="843">
                  <c:v>16861</c:v>
                </c:pt>
                <c:pt idx="844">
                  <c:v>16881</c:v>
                </c:pt>
                <c:pt idx="845">
                  <c:v>16901</c:v>
                </c:pt>
                <c:pt idx="846">
                  <c:v>16921</c:v>
                </c:pt>
                <c:pt idx="847">
                  <c:v>16941</c:v>
                </c:pt>
                <c:pt idx="848">
                  <c:v>16961</c:v>
                </c:pt>
                <c:pt idx="849">
                  <c:v>16981</c:v>
                </c:pt>
                <c:pt idx="850">
                  <c:v>17001</c:v>
                </c:pt>
                <c:pt idx="851">
                  <c:v>17021</c:v>
                </c:pt>
                <c:pt idx="852">
                  <c:v>17041</c:v>
                </c:pt>
                <c:pt idx="853">
                  <c:v>17061</c:v>
                </c:pt>
                <c:pt idx="854">
                  <c:v>17081</c:v>
                </c:pt>
                <c:pt idx="855">
                  <c:v>17101</c:v>
                </c:pt>
                <c:pt idx="856">
                  <c:v>17121</c:v>
                </c:pt>
                <c:pt idx="857">
                  <c:v>17141</c:v>
                </c:pt>
                <c:pt idx="858">
                  <c:v>17161</c:v>
                </c:pt>
                <c:pt idx="859">
                  <c:v>17181</c:v>
                </c:pt>
                <c:pt idx="860">
                  <c:v>17201</c:v>
                </c:pt>
                <c:pt idx="861">
                  <c:v>17221</c:v>
                </c:pt>
                <c:pt idx="862">
                  <c:v>17241</c:v>
                </c:pt>
                <c:pt idx="863">
                  <c:v>17261</c:v>
                </c:pt>
                <c:pt idx="864">
                  <c:v>17281</c:v>
                </c:pt>
                <c:pt idx="865">
                  <c:v>17301</c:v>
                </c:pt>
                <c:pt idx="866">
                  <c:v>17321</c:v>
                </c:pt>
                <c:pt idx="867">
                  <c:v>17341</c:v>
                </c:pt>
                <c:pt idx="868">
                  <c:v>17361</c:v>
                </c:pt>
                <c:pt idx="869">
                  <c:v>17381</c:v>
                </c:pt>
                <c:pt idx="870">
                  <c:v>17401</c:v>
                </c:pt>
                <c:pt idx="871">
                  <c:v>17421</c:v>
                </c:pt>
                <c:pt idx="872">
                  <c:v>17441</c:v>
                </c:pt>
                <c:pt idx="873">
                  <c:v>17461</c:v>
                </c:pt>
                <c:pt idx="874">
                  <c:v>17481</c:v>
                </c:pt>
                <c:pt idx="875">
                  <c:v>17501</c:v>
                </c:pt>
                <c:pt idx="876">
                  <c:v>17521</c:v>
                </c:pt>
                <c:pt idx="877">
                  <c:v>17541</c:v>
                </c:pt>
                <c:pt idx="878">
                  <c:v>17561</c:v>
                </c:pt>
                <c:pt idx="879">
                  <c:v>17581</c:v>
                </c:pt>
                <c:pt idx="880">
                  <c:v>17601</c:v>
                </c:pt>
                <c:pt idx="881">
                  <c:v>17621</c:v>
                </c:pt>
                <c:pt idx="882">
                  <c:v>17641</c:v>
                </c:pt>
                <c:pt idx="883">
                  <c:v>17661</c:v>
                </c:pt>
                <c:pt idx="884">
                  <c:v>17681</c:v>
                </c:pt>
                <c:pt idx="885">
                  <c:v>17701</c:v>
                </c:pt>
                <c:pt idx="886">
                  <c:v>17721</c:v>
                </c:pt>
                <c:pt idx="887">
                  <c:v>17741</c:v>
                </c:pt>
                <c:pt idx="888">
                  <c:v>17761</c:v>
                </c:pt>
                <c:pt idx="889">
                  <c:v>17781</c:v>
                </c:pt>
                <c:pt idx="890">
                  <c:v>17801</c:v>
                </c:pt>
                <c:pt idx="891">
                  <c:v>17821</c:v>
                </c:pt>
                <c:pt idx="892">
                  <c:v>17841</c:v>
                </c:pt>
                <c:pt idx="893">
                  <c:v>17861</c:v>
                </c:pt>
                <c:pt idx="894">
                  <c:v>17881</c:v>
                </c:pt>
                <c:pt idx="895">
                  <c:v>17901</c:v>
                </c:pt>
                <c:pt idx="896">
                  <c:v>17921</c:v>
                </c:pt>
                <c:pt idx="897">
                  <c:v>17941</c:v>
                </c:pt>
                <c:pt idx="898">
                  <c:v>17961</c:v>
                </c:pt>
                <c:pt idx="899">
                  <c:v>17981</c:v>
                </c:pt>
                <c:pt idx="900">
                  <c:v>18001</c:v>
                </c:pt>
                <c:pt idx="901">
                  <c:v>18021</c:v>
                </c:pt>
                <c:pt idx="902">
                  <c:v>18041</c:v>
                </c:pt>
                <c:pt idx="903">
                  <c:v>18061</c:v>
                </c:pt>
                <c:pt idx="904">
                  <c:v>18081</c:v>
                </c:pt>
                <c:pt idx="905">
                  <c:v>18101</c:v>
                </c:pt>
                <c:pt idx="906">
                  <c:v>18121</c:v>
                </c:pt>
                <c:pt idx="907">
                  <c:v>18141</c:v>
                </c:pt>
                <c:pt idx="908">
                  <c:v>18161</c:v>
                </c:pt>
                <c:pt idx="909">
                  <c:v>18181</c:v>
                </c:pt>
                <c:pt idx="910">
                  <c:v>18201</c:v>
                </c:pt>
                <c:pt idx="911">
                  <c:v>18221</c:v>
                </c:pt>
                <c:pt idx="912">
                  <c:v>18241</c:v>
                </c:pt>
                <c:pt idx="913">
                  <c:v>18261</c:v>
                </c:pt>
                <c:pt idx="914">
                  <c:v>18281</c:v>
                </c:pt>
                <c:pt idx="915">
                  <c:v>18301</c:v>
                </c:pt>
                <c:pt idx="916">
                  <c:v>18321</c:v>
                </c:pt>
                <c:pt idx="917">
                  <c:v>18341</c:v>
                </c:pt>
                <c:pt idx="918">
                  <c:v>18361</c:v>
                </c:pt>
                <c:pt idx="919">
                  <c:v>18381</c:v>
                </c:pt>
                <c:pt idx="920">
                  <c:v>18401</c:v>
                </c:pt>
                <c:pt idx="921">
                  <c:v>18421</c:v>
                </c:pt>
                <c:pt idx="922">
                  <c:v>18441</c:v>
                </c:pt>
                <c:pt idx="923">
                  <c:v>18461</c:v>
                </c:pt>
                <c:pt idx="924">
                  <c:v>18481</c:v>
                </c:pt>
                <c:pt idx="925">
                  <c:v>18501</c:v>
                </c:pt>
                <c:pt idx="926">
                  <c:v>18521</c:v>
                </c:pt>
                <c:pt idx="927">
                  <c:v>18541</c:v>
                </c:pt>
                <c:pt idx="928">
                  <c:v>18561</c:v>
                </c:pt>
                <c:pt idx="929">
                  <c:v>18581</c:v>
                </c:pt>
                <c:pt idx="930">
                  <c:v>18601</c:v>
                </c:pt>
                <c:pt idx="931">
                  <c:v>18621</c:v>
                </c:pt>
                <c:pt idx="932">
                  <c:v>18641</c:v>
                </c:pt>
                <c:pt idx="933">
                  <c:v>18661</c:v>
                </c:pt>
                <c:pt idx="934">
                  <c:v>18681</c:v>
                </c:pt>
                <c:pt idx="935">
                  <c:v>18701</c:v>
                </c:pt>
                <c:pt idx="936">
                  <c:v>18721</c:v>
                </c:pt>
                <c:pt idx="937">
                  <c:v>18741</c:v>
                </c:pt>
                <c:pt idx="938">
                  <c:v>18761</c:v>
                </c:pt>
                <c:pt idx="939">
                  <c:v>18781</c:v>
                </c:pt>
                <c:pt idx="940">
                  <c:v>18801</c:v>
                </c:pt>
                <c:pt idx="941">
                  <c:v>18821</c:v>
                </c:pt>
                <c:pt idx="942">
                  <c:v>18841</c:v>
                </c:pt>
                <c:pt idx="943">
                  <c:v>18861</c:v>
                </c:pt>
                <c:pt idx="944">
                  <c:v>18881</c:v>
                </c:pt>
                <c:pt idx="945">
                  <c:v>18901</c:v>
                </c:pt>
                <c:pt idx="946">
                  <c:v>18921</c:v>
                </c:pt>
                <c:pt idx="947">
                  <c:v>18941</c:v>
                </c:pt>
                <c:pt idx="948">
                  <c:v>18961</c:v>
                </c:pt>
                <c:pt idx="949">
                  <c:v>18981</c:v>
                </c:pt>
                <c:pt idx="950">
                  <c:v>19001</c:v>
                </c:pt>
                <c:pt idx="951">
                  <c:v>19021</c:v>
                </c:pt>
                <c:pt idx="952">
                  <c:v>19041</c:v>
                </c:pt>
                <c:pt idx="953">
                  <c:v>19061</c:v>
                </c:pt>
                <c:pt idx="954">
                  <c:v>19081</c:v>
                </c:pt>
                <c:pt idx="955">
                  <c:v>19101</c:v>
                </c:pt>
                <c:pt idx="956">
                  <c:v>19121</c:v>
                </c:pt>
                <c:pt idx="957">
                  <c:v>19141</c:v>
                </c:pt>
                <c:pt idx="958">
                  <c:v>19161</c:v>
                </c:pt>
                <c:pt idx="959">
                  <c:v>19181</c:v>
                </c:pt>
                <c:pt idx="960">
                  <c:v>19201</c:v>
                </c:pt>
                <c:pt idx="961">
                  <c:v>19221</c:v>
                </c:pt>
                <c:pt idx="962">
                  <c:v>19241</c:v>
                </c:pt>
                <c:pt idx="963">
                  <c:v>19261</c:v>
                </c:pt>
                <c:pt idx="964">
                  <c:v>19281</c:v>
                </c:pt>
                <c:pt idx="965">
                  <c:v>19301</c:v>
                </c:pt>
                <c:pt idx="966">
                  <c:v>19321</c:v>
                </c:pt>
                <c:pt idx="967">
                  <c:v>19341</c:v>
                </c:pt>
                <c:pt idx="968">
                  <c:v>19361</c:v>
                </c:pt>
                <c:pt idx="969">
                  <c:v>19381</c:v>
                </c:pt>
                <c:pt idx="970">
                  <c:v>19401</c:v>
                </c:pt>
                <c:pt idx="971">
                  <c:v>19421</c:v>
                </c:pt>
                <c:pt idx="972">
                  <c:v>19441</c:v>
                </c:pt>
                <c:pt idx="973">
                  <c:v>19461</c:v>
                </c:pt>
                <c:pt idx="974">
                  <c:v>19481</c:v>
                </c:pt>
                <c:pt idx="975">
                  <c:v>19501</c:v>
                </c:pt>
                <c:pt idx="976">
                  <c:v>19521</c:v>
                </c:pt>
                <c:pt idx="977">
                  <c:v>19541</c:v>
                </c:pt>
                <c:pt idx="978">
                  <c:v>19561</c:v>
                </c:pt>
                <c:pt idx="979">
                  <c:v>19581</c:v>
                </c:pt>
                <c:pt idx="980">
                  <c:v>19601</c:v>
                </c:pt>
                <c:pt idx="981">
                  <c:v>19621</c:v>
                </c:pt>
                <c:pt idx="982">
                  <c:v>19641</c:v>
                </c:pt>
                <c:pt idx="983">
                  <c:v>19661</c:v>
                </c:pt>
                <c:pt idx="984">
                  <c:v>19681</c:v>
                </c:pt>
                <c:pt idx="985">
                  <c:v>19701</c:v>
                </c:pt>
                <c:pt idx="986">
                  <c:v>19721</c:v>
                </c:pt>
                <c:pt idx="987">
                  <c:v>19741</c:v>
                </c:pt>
                <c:pt idx="988">
                  <c:v>19761</c:v>
                </c:pt>
                <c:pt idx="989">
                  <c:v>19781</c:v>
                </c:pt>
                <c:pt idx="990">
                  <c:v>19801</c:v>
                </c:pt>
                <c:pt idx="991">
                  <c:v>19821</c:v>
                </c:pt>
                <c:pt idx="992">
                  <c:v>19841</c:v>
                </c:pt>
                <c:pt idx="993">
                  <c:v>19861</c:v>
                </c:pt>
                <c:pt idx="994">
                  <c:v>19881</c:v>
                </c:pt>
                <c:pt idx="995">
                  <c:v>19901</c:v>
                </c:pt>
                <c:pt idx="996">
                  <c:v>19921</c:v>
                </c:pt>
                <c:pt idx="997">
                  <c:v>19941</c:v>
                </c:pt>
                <c:pt idx="998">
                  <c:v>19961</c:v>
                </c:pt>
                <c:pt idx="999">
                  <c:v>19981</c:v>
                </c:pt>
                <c:pt idx="1000">
                  <c:v>20001</c:v>
                </c:pt>
                <c:pt idx="1001">
                  <c:v>20021</c:v>
                </c:pt>
                <c:pt idx="1002">
                  <c:v>20041</c:v>
                </c:pt>
                <c:pt idx="1003">
                  <c:v>20061</c:v>
                </c:pt>
                <c:pt idx="1004">
                  <c:v>20081</c:v>
                </c:pt>
                <c:pt idx="1005">
                  <c:v>20101</c:v>
                </c:pt>
                <c:pt idx="1006">
                  <c:v>20121</c:v>
                </c:pt>
                <c:pt idx="1007">
                  <c:v>20141</c:v>
                </c:pt>
                <c:pt idx="1008">
                  <c:v>20161</c:v>
                </c:pt>
                <c:pt idx="1009">
                  <c:v>20181</c:v>
                </c:pt>
                <c:pt idx="1010">
                  <c:v>20201</c:v>
                </c:pt>
                <c:pt idx="1011">
                  <c:v>20221</c:v>
                </c:pt>
                <c:pt idx="1012">
                  <c:v>20241</c:v>
                </c:pt>
                <c:pt idx="1013">
                  <c:v>20261</c:v>
                </c:pt>
                <c:pt idx="1014">
                  <c:v>20281</c:v>
                </c:pt>
                <c:pt idx="1015">
                  <c:v>20301</c:v>
                </c:pt>
                <c:pt idx="1016">
                  <c:v>20321</c:v>
                </c:pt>
                <c:pt idx="1017">
                  <c:v>20341</c:v>
                </c:pt>
                <c:pt idx="1018">
                  <c:v>20361</c:v>
                </c:pt>
                <c:pt idx="1019">
                  <c:v>20381</c:v>
                </c:pt>
                <c:pt idx="1020">
                  <c:v>20401</c:v>
                </c:pt>
                <c:pt idx="1021">
                  <c:v>20421</c:v>
                </c:pt>
                <c:pt idx="1022">
                  <c:v>20441</c:v>
                </c:pt>
                <c:pt idx="1023">
                  <c:v>20461</c:v>
                </c:pt>
                <c:pt idx="1024">
                  <c:v>20481</c:v>
                </c:pt>
                <c:pt idx="1025">
                  <c:v>20501</c:v>
                </c:pt>
                <c:pt idx="1026">
                  <c:v>20521</c:v>
                </c:pt>
                <c:pt idx="1027">
                  <c:v>20541</c:v>
                </c:pt>
                <c:pt idx="1028">
                  <c:v>20561</c:v>
                </c:pt>
                <c:pt idx="1029">
                  <c:v>20581</c:v>
                </c:pt>
                <c:pt idx="1030">
                  <c:v>20601</c:v>
                </c:pt>
                <c:pt idx="1031">
                  <c:v>20621</c:v>
                </c:pt>
                <c:pt idx="1032">
                  <c:v>20641</c:v>
                </c:pt>
                <c:pt idx="1033">
                  <c:v>20661</c:v>
                </c:pt>
                <c:pt idx="1034">
                  <c:v>20681</c:v>
                </c:pt>
                <c:pt idx="1035">
                  <c:v>20701</c:v>
                </c:pt>
                <c:pt idx="1036">
                  <c:v>20721</c:v>
                </c:pt>
                <c:pt idx="1037">
                  <c:v>20741</c:v>
                </c:pt>
                <c:pt idx="1038">
                  <c:v>20761</c:v>
                </c:pt>
                <c:pt idx="1039">
                  <c:v>20781</c:v>
                </c:pt>
                <c:pt idx="1040">
                  <c:v>20801</c:v>
                </c:pt>
                <c:pt idx="1041">
                  <c:v>20821</c:v>
                </c:pt>
                <c:pt idx="1042">
                  <c:v>20841</c:v>
                </c:pt>
                <c:pt idx="1043">
                  <c:v>20861</c:v>
                </c:pt>
                <c:pt idx="1044">
                  <c:v>20881</c:v>
                </c:pt>
                <c:pt idx="1045">
                  <c:v>20901</c:v>
                </c:pt>
                <c:pt idx="1046">
                  <c:v>20921</c:v>
                </c:pt>
                <c:pt idx="1047">
                  <c:v>20941</c:v>
                </c:pt>
                <c:pt idx="1048">
                  <c:v>20961</c:v>
                </c:pt>
                <c:pt idx="1049">
                  <c:v>20981</c:v>
                </c:pt>
                <c:pt idx="1050">
                  <c:v>21001</c:v>
                </c:pt>
                <c:pt idx="1051">
                  <c:v>21021</c:v>
                </c:pt>
                <c:pt idx="1052">
                  <c:v>21041</c:v>
                </c:pt>
                <c:pt idx="1053">
                  <c:v>21061</c:v>
                </c:pt>
                <c:pt idx="1054">
                  <c:v>21081</c:v>
                </c:pt>
                <c:pt idx="1055">
                  <c:v>21101</c:v>
                </c:pt>
                <c:pt idx="1056">
                  <c:v>21121</c:v>
                </c:pt>
                <c:pt idx="1057">
                  <c:v>21141</c:v>
                </c:pt>
                <c:pt idx="1058">
                  <c:v>21161</c:v>
                </c:pt>
                <c:pt idx="1059">
                  <c:v>21181</c:v>
                </c:pt>
                <c:pt idx="1060">
                  <c:v>21201</c:v>
                </c:pt>
                <c:pt idx="1061">
                  <c:v>21221</c:v>
                </c:pt>
                <c:pt idx="1062">
                  <c:v>21241</c:v>
                </c:pt>
                <c:pt idx="1063">
                  <c:v>21261</c:v>
                </c:pt>
                <c:pt idx="1064">
                  <c:v>21281</c:v>
                </c:pt>
                <c:pt idx="1065">
                  <c:v>21301</c:v>
                </c:pt>
                <c:pt idx="1066">
                  <c:v>21321</c:v>
                </c:pt>
                <c:pt idx="1067">
                  <c:v>21341</c:v>
                </c:pt>
                <c:pt idx="1068">
                  <c:v>21361</c:v>
                </c:pt>
                <c:pt idx="1069">
                  <c:v>21381</c:v>
                </c:pt>
                <c:pt idx="1070">
                  <c:v>21401</c:v>
                </c:pt>
                <c:pt idx="1071">
                  <c:v>21421</c:v>
                </c:pt>
                <c:pt idx="1072">
                  <c:v>21441</c:v>
                </c:pt>
                <c:pt idx="1073">
                  <c:v>21461</c:v>
                </c:pt>
                <c:pt idx="1074">
                  <c:v>21481</c:v>
                </c:pt>
                <c:pt idx="1075">
                  <c:v>21501</c:v>
                </c:pt>
                <c:pt idx="1076">
                  <c:v>21521</c:v>
                </c:pt>
                <c:pt idx="1077">
                  <c:v>21541</c:v>
                </c:pt>
                <c:pt idx="1078">
                  <c:v>21561</c:v>
                </c:pt>
                <c:pt idx="1079">
                  <c:v>21581</c:v>
                </c:pt>
                <c:pt idx="1080">
                  <c:v>21601</c:v>
                </c:pt>
                <c:pt idx="1081">
                  <c:v>21621</c:v>
                </c:pt>
                <c:pt idx="1082">
                  <c:v>21641</c:v>
                </c:pt>
                <c:pt idx="1083">
                  <c:v>21661</c:v>
                </c:pt>
                <c:pt idx="1084">
                  <c:v>21681</c:v>
                </c:pt>
                <c:pt idx="1085">
                  <c:v>21701</c:v>
                </c:pt>
                <c:pt idx="1086">
                  <c:v>21721</c:v>
                </c:pt>
                <c:pt idx="1087">
                  <c:v>21741</c:v>
                </c:pt>
                <c:pt idx="1088">
                  <c:v>21761</c:v>
                </c:pt>
                <c:pt idx="1089">
                  <c:v>21781</c:v>
                </c:pt>
                <c:pt idx="1090">
                  <c:v>21801</c:v>
                </c:pt>
                <c:pt idx="1091">
                  <c:v>21821</c:v>
                </c:pt>
                <c:pt idx="1092">
                  <c:v>21841</c:v>
                </c:pt>
                <c:pt idx="1093">
                  <c:v>21861</c:v>
                </c:pt>
                <c:pt idx="1094">
                  <c:v>21881</c:v>
                </c:pt>
                <c:pt idx="1095">
                  <c:v>21901</c:v>
                </c:pt>
                <c:pt idx="1096">
                  <c:v>21921</c:v>
                </c:pt>
                <c:pt idx="1097">
                  <c:v>21941</c:v>
                </c:pt>
                <c:pt idx="1098">
                  <c:v>21961</c:v>
                </c:pt>
                <c:pt idx="1099">
                  <c:v>21981</c:v>
                </c:pt>
                <c:pt idx="1100">
                  <c:v>22001</c:v>
                </c:pt>
                <c:pt idx="1101">
                  <c:v>22021</c:v>
                </c:pt>
                <c:pt idx="1102">
                  <c:v>22041</c:v>
                </c:pt>
                <c:pt idx="1103">
                  <c:v>22061</c:v>
                </c:pt>
                <c:pt idx="1104">
                  <c:v>22081</c:v>
                </c:pt>
                <c:pt idx="1105">
                  <c:v>22101</c:v>
                </c:pt>
                <c:pt idx="1106">
                  <c:v>22121</c:v>
                </c:pt>
                <c:pt idx="1107">
                  <c:v>22141</c:v>
                </c:pt>
                <c:pt idx="1108">
                  <c:v>22161</c:v>
                </c:pt>
                <c:pt idx="1109">
                  <c:v>22181</c:v>
                </c:pt>
                <c:pt idx="1110">
                  <c:v>22201</c:v>
                </c:pt>
                <c:pt idx="1111">
                  <c:v>22221</c:v>
                </c:pt>
                <c:pt idx="1112">
                  <c:v>22241</c:v>
                </c:pt>
                <c:pt idx="1113">
                  <c:v>22261</c:v>
                </c:pt>
                <c:pt idx="1114">
                  <c:v>22281</c:v>
                </c:pt>
                <c:pt idx="1115">
                  <c:v>22301</c:v>
                </c:pt>
                <c:pt idx="1116">
                  <c:v>22321</c:v>
                </c:pt>
                <c:pt idx="1117">
                  <c:v>22341</c:v>
                </c:pt>
                <c:pt idx="1118">
                  <c:v>22361</c:v>
                </c:pt>
                <c:pt idx="1119">
                  <c:v>22381</c:v>
                </c:pt>
                <c:pt idx="1120">
                  <c:v>22401</c:v>
                </c:pt>
                <c:pt idx="1121">
                  <c:v>22421</c:v>
                </c:pt>
                <c:pt idx="1122">
                  <c:v>22441</c:v>
                </c:pt>
                <c:pt idx="1123">
                  <c:v>22461</c:v>
                </c:pt>
                <c:pt idx="1124">
                  <c:v>22481</c:v>
                </c:pt>
                <c:pt idx="1125">
                  <c:v>22501</c:v>
                </c:pt>
                <c:pt idx="1126">
                  <c:v>22521</c:v>
                </c:pt>
                <c:pt idx="1127">
                  <c:v>22541</c:v>
                </c:pt>
                <c:pt idx="1128">
                  <c:v>22561</c:v>
                </c:pt>
                <c:pt idx="1129">
                  <c:v>22581</c:v>
                </c:pt>
                <c:pt idx="1130">
                  <c:v>22601</c:v>
                </c:pt>
                <c:pt idx="1131">
                  <c:v>22621</c:v>
                </c:pt>
                <c:pt idx="1132">
                  <c:v>22641</c:v>
                </c:pt>
                <c:pt idx="1133">
                  <c:v>22661</c:v>
                </c:pt>
                <c:pt idx="1134">
                  <c:v>22681</c:v>
                </c:pt>
                <c:pt idx="1135">
                  <c:v>22701</c:v>
                </c:pt>
                <c:pt idx="1136">
                  <c:v>22721</c:v>
                </c:pt>
                <c:pt idx="1137">
                  <c:v>22741</c:v>
                </c:pt>
                <c:pt idx="1138">
                  <c:v>22761</c:v>
                </c:pt>
                <c:pt idx="1139">
                  <c:v>22781</c:v>
                </c:pt>
                <c:pt idx="1140">
                  <c:v>22801</c:v>
                </c:pt>
                <c:pt idx="1141">
                  <c:v>22821</c:v>
                </c:pt>
                <c:pt idx="1142">
                  <c:v>22841</c:v>
                </c:pt>
                <c:pt idx="1143">
                  <c:v>22861</c:v>
                </c:pt>
                <c:pt idx="1144">
                  <c:v>22881</c:v>
                </c:pt>
                <c:pt idx="1145">
                  <c:v>22901</c:v>
                </c:pt>
                <c:pt idx="1146">
                  <c:v>22921</c:v>
                </c:pt>
                <c:pt idx="1147">
                  <c:v>22941</c:v>
                </c:pt>
                <c:pt idx="1148">
                  <c:v>22961</c:v>
                </c:pt>
                <c:pt idx="1149">
                  <c:v>22981</c:v>
                </c:pt>
                <c:pt idx="1150">
                  <c:v>23001</c:v>
                </c:pt>
                <c:pt idx="1151">
                  <c:v>23021</c:v>
                </c:pt>
                <c:pt idx="1152">
                  <c:v>23041</c:v>
                </c:pt>
                <c:pt idx="1153">
                  <c:v>23061</c:v>
                </c:pt>
                <c:pt idx="1154">
                  <c:v>23081</c:v>
                </c:pt>
                <c:pt idx="1155">
                  <c:v>23101</c:v>
                </c:pt>
                <c:pt idx="1156">
                  <c:v>23121</c:v>
                </c:pt>
                <c:pt idx="1157">
                  <c:v>23141</c:v>
                </c:pt>
                <c:pt idx="1158">
                  <c:v>23161</c:v>
                </c:pt>
                <c:pt idx="1159">
                  <c:v>23181</c:v>
                </c:pt>
                <c:pt idx="1160">
                  <c:v>23201</c:v>
                </c:pt>
                <c:pt idx="1161">
                  <c:v>23221</c:v>
                </c:pt>
                <c:pt idx="1162">
                  <c:v>23241</c:v>
                </c:pt>
                <c:pt idx="1163">
                  <c:v>23261</c:v>
                </c:pt>
                <c:pt idx="1164">
                  <c:v>23281</c:v>
                </c:pt>
                <c:pt idx="1165">
                  <c:v>23301</c:v>
                </c:pt>
                <c:pt idx="1166">
                  <c:v>23321</c:v>
                </c:pt>
                <c:pt idx="1167">
                  <c:v>23341</c:v>
                </c:pt>
                <c:pt idx="1168">
                  <c:v>23361</c:v>
                </c:pt>
                <c:pt idx="1169">
                  <c:v>23381</c:v>
                </c:pt>
                <c:pt idx="1170">
                  <c:v>23401</c:v>
                </c:pt>
                <c:pt idx="1171">
                  <c:v>23421</c:v>
                </c:pt>
                <c:pt idx="1172">
                  <c:v>23441</c:v>
                </c:pt>
                <c:pt idx="1173">
                  <c:v>23461</c:v>
                </c:pt>
                <c:pt idx="1174">
                  <c:v>23481</c:v>
                </c:pt>
                <c:pt idx="1175">
                  <c:v>23501</c:v>
                </c:pt>
                <c:pt idx="1176">
                  <c:v>23521</c:v>
                </c:pt>
                <c:pt idx="1177">
                  <c:v>23541</c:v>
                </c:pt>
                <c:pt idx="1178">
                  <c:v>23561</c:v>
                </c:pt>
                <c:pt idx="1179">
                  <c:v>23581</c:v>
                </c:pt>
                <c:pt idx="1180">
                  <c:v>23601</c:v>
                </c:pt>
                <c:pt idx="1181">
                  <c:v>23621</c:v>
                </c:pt>
                <c:pt idx="1182">
                  <c:v>23641</c:v>
                </c:pt>
                <c:pt idx="1183">
                  <c:v>23661</c:v>
                </c:pt>
                <c:pt idx="1184">
                  <c:v>23681</c:v>
                </c:pt>
                <c:pt idx="1185">
                  <c:v>23701</c:v>
                </c:pt>
                <c:pt idx="1186">
                  <c:v>23721</c:v>
                </c:pt>
                <c:pt idx="1187">
                  <c:v>23741</c:v>
                </c:pt>
                <c:pt idx="1188">
                  <c:v>23761</c:v>
                </c:pt>
                <c:pt idx="1189">
                  <c:v>23781</c:v>
                </c:pt>
                <c:pt idx="1190">
                  <c:v>23801</c:v>
                </c:pt>
                <c:pt idx="1191">
                  <c:v>23821</c:v>
                </c:pt>
                <c:pt idx="1192">
                  <c:v>23841</c:v>
                </c:pt>
                <c:pt idx="1193">
                  <c:v>23861</c:v>
                </c:pt>
                <c:pt idx="1194">
                  <c:v>23881</c:v>
                </c:pt>
                <c:pt idx="1195">
                  <c:v>23901</c:v>
                </c:pt>
                <c:pt idx="1196">
                  <c:v>23921</c:v>
                </c:pt>
                <c:pt idx="1197">
                  <c:v>23941</c:v>
                </c:pt>
                <c:pt idx="1198">
                  <c:v>23961</c:v>
                </c:pt>
                <c:pt idx="1199">
                  <c:v>23981</c:v>
                </c:pt>
                <c:pt idx="1200">
                  <c:v>24001</c:v>
                </c:pt>
                <c:pt idx="1201">
                  <c:v>24021</c:v>
                </c:pt>
                <c:pt idx="1202">
                  <c:v>24041</c:v>
                </c:pt>
                <c:pt idx="1203">
                  <c:v>24061</c:v>
                </c:pt>
                <c:pt idx="1204">
                  <c:v>24081</c:v>
                </c:pt>
                <c:pt idx="1205">
                  <c:v>24101</c:v>
                </c:pt>
                <c:pt idx="1206">
                  <c:v>24121</c:v>
                </c:pt>
                <c:pt idx="1207">
                  <c:v>24141</c:v>
                </c:pt>
                <c:pt idx="1208">
                  <c:v>24161</c:v>
                </c:pt>
                <c:pt idx="1209">
                  <c:v>24181</c:v>
                </c:pt>
                <c:pt idx="1210">
                  <c:v>24201</c:v>
                </c:pt>
                <c:pt idx="1211">
                  <c:v>24221</c:v>
                </c:pt>
                <c:pt idx="1212">
                  <c:v>24241</c:v>
                </c:pt>
                <c:pt idx="1213">
                  <c:v>24261</c:v>
                </c:pt>
                <c:pt idx="1214">
                  <c:v>24281</c:v>
                </c:pt>
                <c:pt idx="1215">
                  <c:v>24301</c:v>
                </c:pt>
                <c:pt idx="1216">
                  <c:v>24321</c:v>
                </c:pt>
                <c:pt idx="1217">
                  <c:v>24341</c:v>
                </c:pt>
                <c:pt idx="1218">
                  <c:v>24361</c:v>
                </c:pt>
                <c:pt idx="1219">
                  <c:v>24381</c:v>
                </c:pt>
                <c:pt idx="1220">
                  <c:v>24401</c:v>
                </c:pt>
                <c:pt idx="1221">
                  <c:v>24421</c:v>
                </c:pt>
                <c:pt idx="1222">
                  <c:v>24441</c:v>
                </c:pt>
                <c:pt idx="1223">
                  <c:v>24461</c:v>
                </c:pt>
                <c:pt idx="1224">
                  <c:v>24481</c:v>
                </c:pt>
                <c:pt idx="1225">
                  <c:v>24501</c:v>
                </c:pt>
                <c:pt idx="1226">
                  <c:v>24521</c:v>
                </c:pt>
                <c:pt idx="1227">
                  <c:v>24541</c:v>
                </c:pt>
                <c:pt idx="1228">
                  <c:v>24561</c:v>
                </c:pt>
                <c:pt idx="1229">
                  <c:v>24581</c:v>
                </c:pt>
                <c:pt idx="1230">
                  <c:v>24601</c:v>
                </c:pt>
                <c:pt idx="1231">
                  <c:v>24621</c:v>
                </c:pt>
                <c:pt idx="1232">
                  <c:v>24641</c:v>
                </c:pt>
                <c:pt idx="1233">
                  <c:v>24661</c:v>
                </c:pt>
                <c:pt idx="1234">
                  <c:v>24681</c:v>
                </c:pt>
                <c:pt idx="1235">
                  <c:v>24701</c:v>
                </c:pt>
                <c:pt idx="1236">
                  <c:v>24721</c:v>
                </c:pt>
                <c:pt idx="1237">
                  <c:v>24741</c:v>
                </c:pt>
                <c:pt idx="1238">
                  <c:v>24761</c:v>
                </c:pt>
                <c:pt idx="1239">
                  <c:v>24781</c:v>
                </c:pt>
                <c:pt idx="1240">
                  <c:v>24801</c:v>
                </c:pt>
                <c:pt idx="1241">
                  <c:v>24821</c:v>
                </c:pt>
                <c:pt idx="1242">
                  <c:v>24841</c:v>
                </c:pt>
                <c:pt idx="1243">
                  <c:v>24861</c:v>
                </c:pt>
                <c:pt idx="1244">
                  <c:v>24881</c:v>
                </c:pt>
                <c:pt idx="1245">
                  <c:v>24901</c:v>
                </c:pt>
                <c:pt idx="1246">
                  <c:v>24921</c:v>
                </c:pt>
                <c:pt idx="1247">
                  <c:v>24941</c:v>
                </c:pt>
                <c:pt idx="1248">
                  <c:v>24961</c:v>
                </c:pt>
                <c:pt idx="1249">
                  <c:v>24981</c:v>
                </c:pt>
              </c:numCache>
            </c:numRef>
          </c:xVal>
          <c:yVal>
            <c:numRef>
              <c:f>prj4c_temp24_L20_ranspin1_mcs25!$F$2:$F$1251</c:f>
              <c:numCache>
                <c:formatCode>General</c:formatCode>
                <c:ptCount val="12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ED-45A6-A336-04C1DB4BE05C}"/>
            </c:ext>
          </c:extLst>
        </c:ser>
        <c:ser>
          <c:idx val="5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prj4c_temp24_L20_ranspin1_mcs25!$A$2:$A$1251</c:f>
              <c:numCache>
                <c:formatCode>General</c:formatCode>
                <c:ptCount val="125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  <c:pt idx="26">
                  <c:v>521</c:v>
                </c:pt>
                <c:pt idx="27">
                  <c:v>541</c:v>
                </c:pt>
                <c:pt idx="28">
                  <c:v>561</c:v>
                </c:pt>
                <c:pt idx="29">
                  <c:v>581</c:v>
                </c:pt>
                <c:pt idx="30">
                  <c:v>601</c:v>
                </c:pt>
                <c:pt idx="31">
                  <c:v>621</c:v>
                </c:pt>
                <c:pt idx="32">
                  <c:v>641</c:v>
                </c:pt>
                <c:pt idx="33">
                  <c:v>661</c:v>
                </c:pt>
                <c:pt idx="34">
                  <c:v>681</c:v>
                </c:pt>
                <c:pt idx="35">
                  <c:v>701</c:v>
                </c:pt>
                <c:pt idx="36">
                  <c:v>721</c:v>
                </c:pt>
                <c:pt idx="37">
                  <c:v>741</c:v>
                </c:pt>
                <c:pt idx="38">
                  <c:v>761</c:v>
                </c:pt>
                <c:pt idx="39">
                  <c:v>781</c:v>
                </c:pt>
                <c:pt idx="40">
                  <c:v>801</c:v>
                </c:pt>
                <c:pt idx="41">
                  <c:v>821</c:v>
                </c:pt>
                <c:pt idx="42">
                  <c:v>841</c:v>
                </c:pt>
                <c:pt idx="43">
                  <c:v>861</c:v>
                </c:pt>
                <c:pt idx="44">
                  <c:v>881</c:v>
                </c:pt>
                <c:pt idx="45">
                  <c:v>901</c:v>
                </c:pt>
                <c:pt idx="46">
                  <c:v>921</c:v>
                </c:pt>
                <c:pt idx="47">
                  <c:v>941</c:v>
                </c:pt>
                <c:pt idx="48">
                  <c:v>961</c:v>
                </c:pt>
                <c:pt idx="49">
                  <c:v>981</c:v>
                </c:pt>
                <c:pt idx="50">
                  <c:v>1001</c:v>
                </c:pt>
                <c:pt idx="51">
                  <c:v>1021</c:v>
                </c:pt>
                <c:pt idx="52">
                  <c:v>1041</c:v>
                </c:pt>
                <c:pt idx="53">
                  <c:v>1061</c:v>
                </c:pt>
                <c:pt idx="54">
                  <c:v>1081</c:v>
                </c:pt>
                <c:pt idx="55">
                  <c:v>1101</c:v>
                </c:pt>
                <c:pt idx="56">
                  <c:v>1121</c:v>
                </c:pt>
                <c:pt idx="57">
                  <c:v>1141</c:v>
                </c:pt>
                <c:pt idx="58">
                  <c:v>1161</c:v>
                </c:pt>
                <c:pt idx="59">
                  <c:v>1181</c:v>
                </c:pt>
                <c:pt idx="60">
                  <c:v>1201</c:v>
                </c:pt>
                <c:pt idx="61">
                  <c:v>1221</c:v>
                </c:pt>
                <c:pt idx="62">
                  <c:v>1241</c:v>
                </c:pt>
                <c:pt idx="63">
                  <c:v>1261</c:v>
                </c:pt>
                <c:pt idx="64">
                  <c:v>1281</c:v>
                </c:pt>
                <c:pt idx="65">
                  <c:v>1301</c:v>
                </c:pt>
                <c:pt idx="66">
                  <c:v>1321</c:v>
                </c:pt>
                <c:pt idx="67">
                  <c:v>1341</c:v>
                </c:pt>
                <c:pt idx="68">
                  <c:v>1361</c:v>
                </c:pt>
                <c:pt idx="69">
                  <c:v>1381</c:v>
                </c:pt>
                <c:pt idx="70">
                  <c:v>1401</c:v>
                </c:pt>
                <c:pt idx="71">
                  <c:v>1421</c:v>
                </c:pt>
                <c:pt idx="72">
                  <c:v>1441</c:v>
                </c:pt>
                <c:pt idx="73">
                  <c:v>1461</c:v>
                </c:pt>
                <c:pt idx="74">
                  <c:v>1481</c:v>
                </c:pt>
                <c:pt idx="75">
                  <c:v>1501</c:v>
                </c:pt>
                <c:pt idx="76">
                  <c:v>1521</c:v>
                </c:pt>
                <c:pt idx="77">
                  <c:v>1541</c:v>
                </c:pt>
                <c:pt idx="78">
                  <c:v>1561</c:v>
                </c:pt>
                <c:pt idx="79">
                  <c:v>1581</c:v>
                </c:pt>
                <c:pt idx="80">
                  <c:v>1601</c:v>
                </c:pt>
                <c:pt idx="81">
                  <c:v>1621</c:v>
                </c:pt>
                <c:pt idx="82">
                  <c:v>1641</c:v>
                </c:pt>
                <c:pt idx="83">
                  <c:v>1661</c:v>
                </c:pt>
                <c:pt idx="84">
                  <c:v>1681</c:v>
                </c:pt>
                <c:pt idx="85">
                  <c:v>1701</c:v>
                </c:pt>
                <c:pt idx="86">
                  <c:v>1721</c:v>
                </c:pt>
                <c:pt idx="87">
                  <c:v>1741</c:v>
                </c:pt>
                <c:pt idx="88">
                  <c:v>1761</c:v>
                </c:pt>
                <c:pt idx="89">
                  <c:v>1781</c:v>
                </c:pt>
                <c:pt idx="90">
                  <c:v>1801</c:v>
                </c:pt>
                <c:pt idx="91">
                  <c:v>1821</c:v>
                </c:pt>
                <c:pt idx="92">
                  <c:v>1841</c:v>
                </c:pt>
                <c:pt idx="93">
                  <c:v>1861</c:v>
                </c:pt>
                <c:pt idx="94">
                  <c:v>1881</c:v>
                </c:pt>
                <c:pt idx="95">
                  <c:v>1901</c:v>
                </c:pt>
                <c:pt idx="96">
                  <c:v>1921</c:v>
                </c:pt>
                <c:pt idx="97">
                  <c:v>1941</c:v>
                </c:pt>
                <c:pt idx="98">
                  <c:v>1961</c:v>
                </c:pt>
                <c:pt idx="99">
                  <c:v>1981</c:v>
                </c:pt>
                <c:pt idx="100">
                  <c:v>2001</c:v>
                </c:pt>
                <c:pt idx="101">
                  <c:v>2021</c:v>
                </c:pt>
                <c:pt idx="102">
                  <c:v>2041</c:v>
                </c:pt>
                <c:pt idx="103">
                  <c:v>2061</c:v>
                </c:pt>
                <c:pt idx="104">
                  <c:v>2081</c:v>
                </c:pt>
                <c:pt idx="105">
                  <c:v>2101</c:v>
                </c:pt>
                <c:pt idx="106">
                  <c:v>2121</c:v>
                </c:pt>
                <c:pt idx="107">
                  <c:v>2141</c:v>
                </c:pt>
                <c:pt idx="108">
                  <c:v>2161</c:v>
                </c:pt>
                <c:pt idx="109">
                  <c:v>2181</c:v>
                </c:pt>
                <c:pt idx="110">
                  <c:v>2201</c:v>
                </c:pt>
                <c:pt idx="111">
                  <c:v>2221</c:v>
                </c:pt>
                <c:pt idx="112">
                  <c:v>2241</c:v>
                </c:pt>
                <c:pt idx="113">
                  <c:v>2261</c:v>
                </c:pt>
                <c:pt idx="114">
                  <c:v>2281</c:v>
                </c:pt>
                <c:pt idx="115">
                  <c:v>2301</c:v>
                </c:pt>
                <c:pt idx="116">
                  <c:v>2321</c:v>
                </c:pt>
                <c:pt idx="117">
                  <c:v>2341</c:v>
                </c:pt>
                <c:pt idx="118">
                  <c:v>2361</c:v>
                </c:pt>
                <c:pt idx="119">
                  <c:v>2381</c:v>
                </c:pt>
                <c:pt idx="120">
                  <c:v>2401</c:v>
                </c:pt>
                <c:pt idx="121">
                  <c:v>2421</c:v>
                </c:pt>
                <c:pt idx="122">
                  <c:v>2441</c:v>
                </c:pt>
                <c:pt idx="123">
                  <c:v>2461</c:v>
                </c:pt>
                <c:pt idx="124">
                  <c:v>2481</c:v>
                </c:pt>
                <c:pt idx="125">
                  <c:v>2501</c:v>
                </c:pt>
                <c:pt idx="126">
                  <c:v>2521</c:v>
                </c:pt>
                <c:pt idx="127">
                  <c:v>2541</c:v>
                </c:pt>
                <c:pt idx="128">
                  <c:v>2561</c:v>
                </c:pt>
                <c:pt idx="129">
                  <c:v>2581</c:v>
                </c:pt>
                <c:pt idx="130">
                  <c:v>2601</c:v>
                </c:pt>
                <c:pt idx="131">
                  <c:v>2621</c:v>
                </c:pt>
                <c:pt idx="132">
                  <c:v>2641</c:v>
                </c:pt>
                <c:pt idx="133">
                  <c:v>2661</c:v>
                </c:pt>
                <c:pt idx="134">
                  <c:v>2681</c:v>
                </c:pt>
                <c:pt idx="135">
                  <c:v>2701</c:v>
                </c:pt>
                <c:pt idx="136">
                  <c:v>2721</c:v>
                </c:pt>
                <c:pt idx="137">
                  <c:v>2741</c:v>
                </c:pt>
                <c:pt idx="138">
                  <c:v>2761</c:v>
                </c:pt>
                <c:pt idx="139">
                  <c:v>2781</c:v>
                </c:pt>
                <c:pt idx="140">
                  <c:v>2801</c:v>
                </c:pt>
                <c:pt idx="141">
                  <c:v>2821</c:v>
                </c:pt>
                <c:pt idx="142">
                  <c:v>2841</c:v>
                </c:pt>
                <c:pt idx="143">
                  <c:v>2861</c:v>
                </c:pt>
                <c:pt idx="144">
                  <c:v>2881</c:v>
                </c:pt>
                <c:pt idx="145">
                  <c:v>2901</c:v>
                </c:pt>
                <c:pt idx="146">
                  <c:v>2921</c:v>
                </c:pt>
                <c:pt idx="147">
                  <c:v>2941</c:v>
                </c:pt>
                <c:pt idx="148">
                  <c:v>2961</c:v>
                </c:pt>
                <c:pt idx="149">
                  <c:v>2981</c:v>
                </c:pt>
                <c:pt idx="150">
                  <c:v>3001</c:v>
                </c:pt>
                <c:pt idx="151">
                  <c:v>3021</c:v>
                </c:pt>
                <c:pt idx="152">
                  <c:v>3041</c:v>
                </c:pt>
                <c:pt idx="153">
                  <c:v>3061</c:v>
                </c:pt>
                <c:pt idx="154">
                  <c:v>3081</c:v>
                </c:pt>
                <c:pt idx="155">
                  <c:v>3101</c:v>
                </c:pt>
                <c:pt idx="156">
                  <c:v>3121</c:v>
                </c:pt>
                <c:pt idx="157">
                  <c:v>3141</c:v>
                </c:pt>
                <c:pt idx="158">
                  <c:v>3161</c:v>
                </c:pt>
                <c:pt idx="159">
                  <c:v>3181</c:v>
                </c:pt>
                <c:pt idx="160">
                  <c:v>3201</c:v>
                </c:pt>
                <c:pt idx="161">
                  <c:v>3221</c:v>
                </c:pt>
                <c:pt idx="162">
                  <c:v>3241</c:v>
                </c:pt>
                <c:pt idx="163">
                  <c:v>3261</c:v>
                </c:pt>
                <c:pt idx="164">
                  <c:v>3281</c:v>
                </c:pt>
                <c:pt idx="165">
                  <c:v>3301</c:v>
                </c:pt>
                <c:pt idx="166">
                  <c:v>3321</c:v>
                </c:pt>
                <c:pt idx="167">
                  <c:v>3341</c:v>
                </c:pt>
                <c:pt idx="168">
                  <c:v>3361</c:v>
                </c:pt>
                <c:pt idx="169">
                  <c:v>3381</c:v>
                </c:pt>
                <c:pt idx="170">
                  <c:v>3401</c:v>
                </c:pt>
                <c:pt idx="171">
                  <c:v>3421</c:v>
                </c:pt>
                <c:pt idx="172">
                  <c:v>3441</c:v>
                </c:pt>
                <c:pt idx="173">
                  <c:v>3461</c:v>
                </c:pt>
                <c:pt idx="174">
                  <c:v>3481</c:v>
                </c:pt>
                <c:pt idx="175">
                  <c:v>3501</c:v>
                </c:pt>
                <c:pt idx="176">
                  <c:v>3521</c:v>
                </c:pt>
                <c:pt idx="177">
                  <c:v>3541</c:v>
                </c:pt>
                <c:pt idx="178">
                  <c:v>3561</c:v>
                </c:pt>
                <c:pt idx="179">
                  <c:v>3581</c:v>
                </c:pt>
                <c:pt idx="180">
                  <c:v>3601</c:v>
                </c:pt>
                <c:pt idx="181">
                  <c:v>3621</c:v>
                </c:pt>
                <c:pt idx="182">
                  <c:v>3641</c:v>
                </c:pt>
                <c:pt idx="183">
                  <c:v>3661</c:v>
                </c:pt>
                <c:pt idx="184">
                  <c:v>3681</c:v>
                </c:pt>
                <c:pt idx="185">
                  <c:v>3701</c:v>
                </c:pt>
                <c:pt idx="186">
                  <c:v>3721</c:v>
                </c:pt>
                <c:pt idx="187">
                  <c:v>3741</c:v>
                </c:pt>
                <c:pt idx="188">
                  <c:v>3761</c:v>
                </c:pt>
                <c:pt idx="189">
                  <c:v>3781</c:v>
                </c:pt>
                <c:pt idx="190">
                  <c:v>3801</c:v>
                </c:pt>
                <c:pt idx="191">
                  <c:v>3821</c:v>
                </c:pt>
                <c:pt idx="192">
                  <c:v>3841</c:v>
                </c:pt>
                <c:pt idx="193">
                  <c:v>3861</c:v>
                </c:pt>
                <c:pt idx="194">
                  <c:v>3881</c:v>
                </c:pt>
                <c:pt idx="195">
                  <c:v>3901</c:v>
                </c:pt>
                <c:pt idx="196">
                  <c:v>3921</c:v>
                </c:pt>
                <c:pt idx="197">
                  <c:v>3941</c:v>
                </c:pt>
                <c:pt idx="198">
                  <c:v>3961</c:v>
                </c:pt>
                <c:pt idx="199">
                  <c:v>3981</c:v>
                </c:pt>
                <c:pt idx="200">
                  <c:v>4001</c:v>
                </c:pt>
                <c:pt idx="201">
                  <c:v>4021</c:v>
                </c:pt>
                <c:pt idx="202">
                  <c:v>4041</c:v>
                </c:pt>
                <c:pt idx="203">
                  <c:v>4061</c:v>
                </c:pt>
                <c:pt idx="204">
                  <c:v>4081</c:v>
                </c:pt>
                <c:pt idx="205">
                  <c:v>4101</c:v>
                </c:pt>
                <c:pt idx="206">
                  <c:v>4121</c:v>
                </c:pt>
                <c:pt idx="207">
                  <c:v>4141</c:v>
                </c:pt>
                <c:pt idx="208">
                  <c:v>4161</c:v>
                </c:pt>
                <c:pt idx="209">
                  <c:v>4181</c:v>
                </c:pt>
                <c:pt idx="210">
                  <c:v>4201</c:v>
                </c:pt>
                <c:pt idx="211">
                  <c:v>4221</c:v>
                </c:pt>
                <c:pt idx="212">
                  <c:v>4241</c:v>
                </c:pt>
                <c:pt idx="213">
                  <c:v>4261</c:v>
                </c:pt>
                <c:pt idx="214">
                  <c:v>4281</c:v>
                </c:pt>
                <c:pt idx="215">
                  <c:v>4301</c:v>
                </c:pt>
                <c:pt idx="216">
                  <c:v>4321</c:v>
                </c:pt>
                <c:pt idx="217">
                  <c:v>4341</c:v>
                </c:pt>
                <c:pt idx="218">
                  <c:v>4361</c:v>
                </c:pt>
                <c:pt idx="219">
                  <c:v>4381</c:v>
                </c:pt>
                <c:pt idx="220">
                  <c:v>4401</c:v>
                </c:pt>
                <c:pt idx="221">
                  <c:v>4421</c:v>
                </c:pt>
                <c:pt idx="222">
                  <c:v>4441</c:v>
                </c:pt>
                <c:pt idx="223">
                  <c:v>4461</c:v>
                </c:pt>
                <c:pt idx="224">
                  <c:v>4481</c:v>
                </c:pt>
                <c:pt idx="225">
                  <c:v>4501</c:v>
                </c:pt>
                <c:pt idx="226">
                  <c:v>4521</c:v>
                </c:pt>
                <c:pt idx="227">
                  <c:v>4541</c:v>
                </c:pt>
                <c:pt idx="228">
                  <c:v>4561</c:v>
                </c:pt>
                <c:pt idx="229">
                  <c:v>4581</c:v>
                </c:pt>
                <c:pt idx="230">
                  <c:v>4601</c:v>
                </c:pt>
                <c:pt idx="231">
                  <c:v>4621</c:v>
                </c:pt>
                <c:pt idx="232">
                  <c:v>4641</c:v>
                </c:pt>
                <c:pt idx="233">
                  <c:v>4661</c:v>
                </c:pt>
                <c:pt idx="234">
                  <c:v>4681</c:v>
                </c:pt>
                <c:pt idx="235">
                  <c:v>4701</c:v>
                </c:pt>
                <c:pt idx="236">
                  <c:v>4721</c:v>
                </c:pt>
                <c:pt idx="237">
                  <c:v>4741</c:v>
                </c:pt>
                <c:pt idx="238">
                  <c:v>4761</c:v>
                </c:pt>
                <c:pt idx="239">
                  <c:v>4781</c:v>
                </c:pt>
                <c:pt idx="240">
                  <c:v>4801</c:v>
                </c:pt>
                <c:pt idx="241">
                  <c:v>4821</c:v>
                </c:pt>
                <c:pt idx="242">
                  <c:v>4841</c:v>
                </c:pt>
                <c:pt idx="243">
                  <c:v>4861</c:v>
                </c:pt>
                <c:pt idx="244">
                  <c:v>4881</c:v>
                </c:pt>
                <c:pt idx="245">
                  <c:v>4901</c:v>
                </c:pt>
                <c:pt idx="246">
                  <c:v>4921</c:v>
                </c:pt>
                <c:pt idx="247">
                  <c:v>4941</c:v>
                </c:pt>
                <c:pt idx="248">
                  <c:v>4961</c:v>
                </c:pt>
                <c:pt idx="249">
                  <c:v>4981</c:v>
                </c:pt>
                <c:pt idx="250">
                  <c:v>5001</c:v>
                </c:pt>
                <c:pt idx="251">
                  <c:v>5021</c:v>
                </c:pt>
                <c:pt idx="252">
                  <c:v>5041</c:v>
                </c:pt>
                <c:pt idx="253">
                  <c:v>5061</c:v>
                </c:pt>
                <c:pt idx="254">
                  <c:v>5081</c:v>
                </c:pt>
                <c:pt idx="255">
                  <c:v>5101</c:v>
                </c:pt>
                <c:pt idx="256">
                  <c:v>5121</c:v>
                </c:pt>
                <c:pt idx="257">
                  <c:v>5141</c:v>
                </c:pt>
                <c:pt idx="258">
                  <c:v>5161</c:v>
                </c:pt>
                <c:pt idx="259">
                  <c:v>5181</c:v>
                </c:pt>
                <c:pt idx="260">
                  <c:v>5201</c:v>
                </c:pt>
                <c:pt idx="261">
                  <c:v>5221</c:v>
                </c:pt>
                <c:pt idx="262">
                  <c:v>5241</c:v>
                </c:pt>
                <c:pt idx="263">
                  <c:v>5261</c:v>
                </c:pt>
                <c:pt idx="264">
                  <c:v>5281</c:v>
                </c:pt>
                <c:pt idx="265">
                  <c:v>5301</c:v>
                </c:pt>
                <c:pt idx="266">
                  <c:v>5321</c:v>
                </c:pt>
                <c:pt idx="267">
                  <c:v>5341</c:v>
                </c:pt>
                <c:pt idx="268">
                  <c:v>5361</c:v>
                </c:pt>
                <c:pt idx="269">
                  <c:v>5381</c:v>
                </c:pt>
                <c:pt idx="270">
                  <c:v>5401</c:v>
                </c:pt>
                <c:pt idx="271">
                  <c:v>5421</c:v>
                </c:pt>
                <c:pt idx="272">
                  <c:v>5441</c:v>
                </c:pt>
                <c:pt idx="273">
                  <c:v>5461</c:v>
                </c:pt>
                <c:pt idx="274">
                  <c:v>5481</c:v>
                </c:pt>
                <c:pt idx="275">
                  <c:v>5501</c:v>
                </c:pt>
                <c:pt idx="276">
                  <c:v>5521</c:v>
                </c:pt>
                <c:pt idx="277">
                  <c:v>5541</c:v>
                </c:pt>
                <c:pt idx="278">
                  <c:v>5561</c:v>
                </c:pt>
                <c:pt idx="279">
                  <c:v>5581</c:v>
                </c:pt>
                <c:pt idx="280">
                  <c:v>5601</c:v>
                </c:pt>
                <c:pt idx="281">
                  <c:v>5621</c:v>
                </c:pt>
                <c:pt idx="282">
                  <c:v>5641</c:v>
                </c:pt>
                <c:pt idx="283">
                  <c:v>5661</c:v>
                </c:pt>
                <c:pt idx="284">
                  <c:v>5681</c:v>
                </c:pt>
                <c:pt idx="285">
                  <c:v>5701</c:v>
                </c:pt>
                <c:pt idx="286">
                  <c:v>5721</c:v>
                </c:pt>
                <c:pt idx="287">
                  <c:v>5741</c:v>
                </c:pt>
                <c:pt idx="288">
                  <c:v>5761</c:v>
                </c:pt>
                <c:pt idx="289">
                  <c:v>5781</c:v>
                </c:pt>
                <c:pt idx="290">
                  <c:v>5801</c:v>
                </c:pt>
                <c:pt idx="291">
                  <c:v>5821</c:v>
                </c:pt>
                <c:pt idx="292">
                  <c:v>5841</c:v>
                </c:pt>
                <c:pt idx="293">
                  <c:v>5861</c:v>
                </c:pt>
                <c:pt idx="294">
                  <c:v>5881</c:v>
                </c:pt>
                <c:pt idx="295">
                  <c:v>5901</c:v>
                </c:pt>
                <c:pt idx="296">
                  <c:v>5921</c:v>
                </c:pt>
                <c:pt idx="297">
                  <c:v>5941</c:v>
                </c:pt>
                <c:pt idx="298">
                  <c:v>5961</c:v>
                </c:pt>
                <c:pt idx="299">
                  <c:v>5981</c:v>
                </c:pt>
                <c:pt idx="300">
                  <c:v>6001</c:v>
                </c:pt>
                <c:pt idx="301">
                  <c:v>6021</c:v>
                </c:pt>
                <c:pt idx="302">
                  <c:v>6041</c:v>
                </c:pt>
                <c:pt idx="303">
                  <c:v>6061</c:v>
                </c:pt>
                <c:pt idx="304">
                  <c:v>6081</c:v>
                </c:pt>
                <c:pt idx="305">
                  <c:v>6101</c:v>
                </c:pt>
                <c:pt idx="306">
                  <c:v>6121</c:v>
                </c:pt>
                <c:pt idx="307">
                  <c:v>6141</c:v>
                </c:pt>
                <c:pt idx="308">
                  <c:v>6161</c:v>
                </c:pt>
                <c:pt idx="309">
                  <c:v>6181</c:v>
                </c:pt>
                <c:pt idx="310">
                  <c:v>6201</c:v>
                </c:pt>
                <c:pt idx="311">
                  <c:v>6221</c:v>
                </c:pt>
                <c:pt idx="312">
                  <c:v>6241</c:v>
                </c:pt>
                <c:pt idx="313">
                  <c:v>6261</c:v>
                </c:pt>
                <c:pt idx="314">
                  <c:v>6281</c:v>
                </c:pt>
                <c:pt idx="315">
                  <c:v>6301</c:v>
                </c:pt>
                <c:pt idx="316">
                  <c:v>6321</c:v>
                </c:pt>
                <c:pt idx="317">
                  <c:v>6341</c:v>
                </c:pt>
                <c:pt idx="318">
                  <c:v>6361</c:v>
                </c:pt>
                <c:pt idx="319">
                  <c:v>6381</c:v>
                </c:pt>
                <c:pt idx="320">
                  <c:v>6401</c:v>
                </c:pt>
                <c:pt idx="321">
                  <c:v>6421</c:v>
                </c:pt>
                <c:pt idx="322">
                  <c:v>6441</c:v>
                </c:pt>
                <c:pt idx="323">
                  <c:v>6461</c:v>
                </c:pt>
                <c:pt idx="324">
                  <c:v>6481</c:v>
                </c:pt>
                <c:pt idx="325">
                  <c:v>6501</c:v>
                </c:pt>
                <c:pt idx="326">
                  <c:v>6521</c:v>
                </c:pt>
                <c:pt idx="327">
                  <c:v>6541</c:v>
                </c:pt>
                <c:pt idx="328">
                  <c:v>6561</c:v>
                </c:pt>
                <c:pt idx="329">
                  <c:v>6581</c:v>
                </c:pt>
                <c:pt idx="330">
                  <c:v>6601</c:v>
                </c:pt>
                <c:pt idx="331">
                  <c:v>6621</c:v>
                </c:pt>
                <c:pt idx="332">
                  <c:v>6641</c:v>
                </c:pt>
                <c:pt idx="333">
                  <c:v>6661</c:v>
                </c:pt>
                <c:pt idx="334">
                  <c:v>6681</c:v>
                </c:pt>
                <c:pt idx="335">
                  <c:v>6701</c:v>
                </c:pt>
                <c:pt idx="336">
                  <c:v>6721</c:v>
                </c:pt>
                <c:pt idx="337">
                  <c:v>6741</c:v>
                </c:pt>
                <c:pt idx="338">
                  <c:v>6761</c:v>
                </c:pt>
                <c:pt idx="339">
                  <c:v>6781</c:v>
                </c:pt>
                <c:pt idx="340">
                  <c:v>6801</c:v>
                </c:pt>
                <c:pt idx="341">
                  <c:v>6821</c:v>
                </c:pt>
                <c:pt idx="342">
                  <c:v>6841</c:v>
                </c:pt>
                <c:pt idx="343">
                  <c:v>6861</c:v>
                </c:pt>
                <c:pt idx="344">
                  <c:v>6881</c:v>
                </c:pt>
                <c:pt idx="345">
                  <c:v>6901</c:v>
                </c:pt>
                <c:pt idx="346">
                  <c:v>6921</c:v>
                </c:pt>
                <c:pt idx="347">
                  <c:v>6941</c:v>
                </c:pt>
                <c:pt idx="348">
                  <c:v>6961</c:v>
                </c:pt>
                <c:pt idx="349">
                  <c:v>6981</c:v>
                </c:pt>
                <c:pt idx="350">
                  <c:v>7001</c:v>
                </c:pt>
                <c:pt idx="351">
                  <c:v>7021</c:v>
                </c:pt>
                <c:pt idx="352">
                  <c:v>7041</c:v>
                </c:pt>
                <c:pt idx="353">
                  <c:v>7061</c:v>
                </c:pt>
                <c:pt idx="354">
                  <c:v>7081</c:v>
                </c:pt>
                <c:pt idx="355">
                  <c:v>7101</c:v>
                </c:pt>
                <c:pt idx="356">
                  <c:v>7121</c:v>
                </c:pt>
                <c:pt idx="357">
                  <c:v>7141</c:v>
                </c:pt>
                <c:pt idx="358">
                  <c:v>7161</c:v>
                </c:pt>
                <c:pt idx="359">
                  <c:v>7181</c:v>
                </c:pt>
                <c:pt idx="360">
                  <c:v>7201</c:v>
                </c:pt>
                <c:pt idx="361">
                  <c:v>7221</c:v>
                </c:pt>
                <c:pt idx="362">
                  <c:v>7241</c:v>
                </c:pt>
                <c:pt idx="363">
                  <c:v>7261</c:v>
                </c:pt>
                <c:pt idx="364">
                  <c:v>7281</c:v>
                </c:pt>
                <c:pt idx="365">
                  <c:v>7301</c:v>
                </c:pt>
                <c:pt idx="366">
                  <c:v>7321</c:v>
                </c:pt>
                <c:pt idx="367">
                  <c:v>7341</c:v>
                </c:pt>
                <c:pt idx="368">
                  <c:v>7361</c:v>
                </c:pt>
                <c:pt idx="369">
                  <c:v>7381</c:v>
                </c:pt>
                <c:pt idx="370">
                  <c:v>7401</c:v>
                </c:pt>
                <c:pt idx="371">
                  <c:v>7421</c:v>
                </c:pt>
                <c:pt idx="372">
                  <c:v>7441</c:v>
                </c:pt>
                <c:pt idx="373">
                  <c:v>7461</c:v>
                </c:pt>
                <c:pt idx="374">
                  <c:v>7481</c:v>
                </c:pt>
                <c:pt idx="375">
                  <c:v>7501</c:v>
                </c:pt>
                <c:pt idx="376">
                  <c:v>7521</c:v>
                </c:pt>
                <c:pt idx="377">
                  <c:v>7541</c:v>
                </c:pt>
                <c:pt idx="378">
                  <c:v>7561</c:v>
                </c:pt>
                <c:pt idx="379">
                  <c:v>7581</c:v>
                </c:pt>
                <c:pt idx="380">
                  <c:v>7601</c:v>
                </c:pt>
                <c:pt idx="381">
                  <c:v>7621</c:v>
                </c:pt>
                <c:pt idx="382">
                  <c:v>7641</c:v>
                </c:pt>
                <c:pt idx="383">
                  <c:v>7661</c:v>
                </c:pt>
                <c:pt idx="384">
                  <c:v>7681</c:v>
                </c:pt>
                <c:pt idx="385">
                  <c:v>7701</c:v>
                </c:pt>
                <c:pt idx="386">
                  <c:v>7721</c:v>
                </c:pt>
                <c:pt idx="387">
                  <c:v>7741</c:v>
                </c:pt>
                <c:pt idx="388">
                  <c:v>7761</c:v>
                </c:pt>
                <c:pt idx="389">
                  <c:v>7781</c:v>
                </c:pt>
                <c:pt idx="390">
                  <c:v>7801</c:v>
                </c:pt>
                <c:pt idx="391">
                  <c:v>7821</c:v>
                </c:pt>
                <c:pt idx="392">
                  <c:v>7841</c:v>
                </c:pt>
                <c:pt idx="393">
                  <c:v>7861</c:v>
                </c:pt>
                <c:pt idx="394">
                  <c:v>7881</c:v>
                </c:pt>
                <c:pt idx="395">
                  <c:v>7901</c:v>
                </c:pt>
                <c:pt idx="396">
                  <c:v>7921</c:v>
                </c:pt>
                <c:pt idx="397">
                  <c:v>7941</c:v>
                </c:pt>
                <c:pt idx="398">
                  <c:v>7961</c:v>
                </c:pt>
                <c:pt idx="399">
                  <c:v>7981</c:v>
                </c:pt>
                <c:pt idx="400">
                  <c:v>8001</c:v>
                </c:pt>
                <c:pt idx="401">
                  <c:v>8021</c:v>
                </c:pt>
                <c:pt idx="402">
                  <c:v>8041</c:v>
                </c:pt>
                <c:pt idx="403">
                  <c:v>8061</c:v>
                </c:pt>
                <c:pt idx="404">
                  <c:v>8081</c:v>
                </c:pt>
                <c:pt idx="405">
                  <c:v>8101</c:v>
                </c:pt>
                <c:pt idx="406">
                  <c:v>8121</c:v>
                </c:pt>
                <c:pt idx="407">
                  <c:v>8141</c:v>
                </c:pt>
                <c:pt idx="408">
                  <c:v>8161</c:v>
                </c:pt>
                <c:pt idx="409">
                  <c:v>8181</c:v>
                </c:pt>
                <c:pt idx="410">
                  <c:v>8201</c:v>
                </c:pt>
                <c:pt idx="411">
                  <c:v>8221</c:v>
                </c:pt>
                <c:pt idx="412">
                  <c:v>8241</c:v>
                </c:pt>
                <c:pt idx="413">
                  <c:v>8261</c:v>
                </c:pt>
                <c:pt idx="414">
                  <c:v>8281</c:v>
                </c:pt>
                <c:pt idx="415">
                  <c:v>8301</c:v>
                </c:pt>
                <c:pt idx="416">
                  <c:v>8321</c:v>
                </c:pt>
                <c:pt idx="417">
                  <c:v>8341</c:v>
                </c:pt>
                <c:pt idx="418">
                  <c:v>8361</c:v>
                </c:pt>
                <c:pt idx="419">
                  <c:v>8381</c:v>
                </c:pt>
                <c:pt idx="420">
                  <c:v>8401</c:v>
                </c:pt>
                <c:pt idx="421">
                  <c:v>8421</c:v>
                </c:pt>
                <c:pt idx="422">
                  <c:v>8441</c:v>
                </c:pt>
                <c:pt idx="423">
                  <c:v>8461</c:v>
                </c:pt>
                <c:pt idx="424">
                  <c:v>8481</c:v>
                </c:pt>
                <c:pt idx="425">
                  <c:v>8501</c:v>
                </c:pt>
                <c:pt idx="426">
                  <c:v>8521</c:v>
                </c:pt>
                <c:pt idx="427">
                  <c:v>8541</c:v>
                </c:pt>
                <c:pt idx="428">
                  <c:v>8561</c:v>
                </c:pt>
                <c:pt idx="429">
                  <c:v>8581</c:v>
                </c:pt>
                <c:pt idx="430">
                  <c:v>8601</c:v>
                </c:pt>
                <c:pt idx="431">
                  <c:v>8621</c:v>
                </c:pt>
                <c:pt idx="432">
                  <c:v>8641</c:v>
                </c:pt>
                <c:pt idx="433">
                  <c:v>8661</c:v>
                </c:pt>
                <c:pt idx="434">
                  <c:v>8681</c:v>
                </c:pt>
                <c:pt idx="435">
                  <c:v>8701</c:v>
                </c:pt>
                <c:pt idx="436">
                  <c:v>8721</c:v>
                </c:pt>
                <c:pt idx="437">
                  <c:v>8741</c:v>
                </c:pt>
                <c:pt idx="438">
                  <c:v>8761</c:v>
                </c:pt>
                <c:pt idx="439">
                  <c:v>8781</c:v>
                </c:pt>
                <c:pt idx="440">
                  <c:v>8801</c:v>
                </c:pt>
                <c:pt idx="441">
                  <c:v>8821</c:v>
                </c:pt>
                <c:pt idx="442">
                  <c:v>8841</c:v>
                </c:pt>
                <c:pt idx="443">
                  <c:v>8861</c:v>
                </c:pt>
                <c:pt idx="444">
                  <c:v>8881</c:v>
                </c:pt>
                <c:pt idx="445">
                  <c:v>8901</c:v>
                </c:pt>
                <c:pt idx="446">
                  <c:v>8921</c:v>
                </c:pt>
                <c:pt idx="447">
                  <c:v>8941</c:v>
                </c:pt>
                <c:pt idx="448">
                  <c:v>8961</c:v>
                </c:pt>
                <c:pt idx="449">
                  <c:v>8981</c:v>
                </c:pt>
                <c:pt idx="450">
                  <c:v>9001</c:v>
                </c:pt>
                <c:pt idx="451">
                  <c:v>9021</c:v>
                </c:pt>
                <c:pt idx="452">
                  <c:v>9041</c:v>
                </c:pt>
                <c:pt idx="453">
                  <c:v>9061</c:v>
                </c:pt>
                <c:pt idx="454">
                  <c:v>9081</c:v>
                </c:pt>
                <c:pt idx="455">
                  <c:v>9101</c:v>
                </c:pt>
                <c:pt idx="456">
                  <c:v>9121</c:v>
                </c:pt>
                <c:pt idx="457">
                  <c:v>9141</c:v>
                </c:pt>
                <c:pt idx="458">
                  <c:v>9161</c:v>
                </c:pt>
                <c:pt idx="459">
                  <c:v>9181</c:v>
                </c:pt>
                <c:pt idx="460">
                  <c:v>9201</c:v>
                </c:pt>
                <c:pt idx="461">
                  <c:v>9221</c:v>
                </c:pt>
                <c:pt idx="462">
                  <c:v>9241</c:v>
                </c:pt>
                <c:pt idx="463">
                  <c:v>9261</c:v>
                </c:pt>
                <c:pt idx="464">
                  <c:v>9281</c:v>
                </c:pt>
                <c:pt idx="465">
                  <c:v>9301</c:v>
                </c:pt>
                <c:pt idx="466">
                  <c:v>9321</c:v>
                </c:pt>
                <c:pt idx="467">
                  <c:v>9341</c:v>
                </c:pt>
                <c:pt idx="468">
                  <c:v>9361</c:v>
                </c:pt>
                <c:pt idx="469">
                  <c:v>9381</c:v>
                </c:pt>
                <c:pt idx="470">
                  <c:v>9401</c:v>
                </c:pt>
                <c:pt idx="471">
                  <c:v>9421</c:v>
                </c:pt>
                <c:pt idx="472">
                  <c:v>9441</c:v>
                </c:pt>
                <c:pt idx="473">
                  <c:v>9461</c:v>
                </c:pt>
                <c:pt idx="474">
                  <c:v>9481</c:v>
                </c:pt>
                <c:pt idx="475">
                  <c:v>9501</c:v>
                </c:pt>
                <c:pt idx="476">
                  <c:v>9521</c:v>
                </c:pt>
                <c:pt idx="477">
                  <c:v>9541</c:v>
                </c:pt>
                <c:pt idx="478">
                  <c:v>9561</c:v>
                </c:pt>
                <c:pt idx="479">
                  <c:v>9581</c:v>
                </c:pt>
                <c:pt idx="480">
                  <c:v>9601</c:v>
                </c:pt>
                <c:pt idx="481">
                  <c:v>9621</c:v>
                </c:pt>
                <c:pt idx="482">
                  <c:v>9641</c:v>
                </c:pt>
                <c:pt idx="483">
                  <c:v>9661</c:v>
                </c:pt>
                <c:pt idx="484">
                  <c:v>9681</c:v>
                </c:pt>
                <c:pt idx="485">
                  <c:v>9701</c:v>
                </c:pt>
                <c:pt idx="486">
                  <c:v>9721</c:v>
                </c:pt>
                <c:pt idx="487">
                  <c:v>9741</c:v>
                </c:pt>
                <c:pt idx="488">
                  <c:v>9761</c:v>
                </c:pt>
                <c:pt idx="489">
                  <c:v>9781</c:v>
                </c:pt>
                <c:pt idx="490">
                  <c:v>9801</c:v>
                </c:pt>
                <c:pt idx="491">
                  <c:v>9821</c:v>
                </c:pt>
                <c:pt idx="492">
                  <c:v>9841</c:v>
                </c:pt>
                <c:pt idx="493">
                  <c:v>9861</c:v>
                </c:pt>
                <c:pt idx="494">
                  <c:v>9881</c:v>
                </c:pt>
                <c:pt idx="495">
                  <c:v>9901</c:v>
                </c:pt>
                <c:pt idx="496">
                  <c:v>9921</c:v>
                </c:pt>
                <c:pt idx="497">
                  <c:v>9941</c:v>
                </c:pt>
                <c:pt idx="498">
                  <c:v>9961</c:v>
                </c:pt>
                <c:pt idx="499">
                  <c:v>9981</c:v>
                </c:pt>
                <c:pt idx="500">
                  <c:v>10001</c:v>
                </c:pt>
                <c:pt idx="501">
                  <c:v>10021</c:v>
                </c:pt>
                <c:pt idx="502">
                  <c:v>10041</c:v>
                </c:pt>
                <c:pt idx="503">
                  <c:v>10061</c:v>
                </c:pt>
                <c:pt idx="504">
                  <c:v>10081</c:v>
                </c:pt>
                <c:pt idx="505">
                  <c:v>10101</c:v>
                </c:pt>
                <c:pt idx="506">
                  <c:v>10121</c:v>
                </c:pt>
                <c:pt idx="507">
                  <c:v>10141</c:v>
                </c:pt>
                <c:pt idx="508">
                  <c:v>10161</c:v>
                </c:pt>
                <c:pt idx="509">
                  <c:v>10181</c:v>
                </c:pt>
                <c:pt idx="510">
                  <c:v>10201</c:v>
                </c:pt>
                <c:pt idx="511">
                  <c:v>10221</c:v>
                </c:pt>
                <c:pt idx="512">
                  <c:v>10241</c:v>
                </c:pt>
                <c:pt idx="513">
                  <c:v>10261</c:v>
                </c:pt>
                <c:pt idx="514">
                  <c:v>10281</c:v>
                </c:pt>
                <c:pt idx="515">
                  <c:v>10301</c:v>
                </c:pt>
                <c:pt idx="516">
                  <c:v>10321</c:v>
                </c:pt>
                <c:pt idx="517">
                  <c:v>10341</c:v>
                </c:pt>
                <c:pt idx="518">
                  <c:v>10361</c:v>
                </c:pt>
                <c:pt idx="519">
                  <c:v>10381</c:v>
                </c:pt>
                <c:pt idx="520">
                  <c:v>10401</c:v>
                </c:pt>
                <c:pt idx="521">
                  <c:v>10421</c:v>
                </c:pt>
                <c:pt idx="522">
                  <c:v>10441</c:v>
                </c:pt>
                <c:pt idx="523">
                  <c:v>10461</c:v>
                </c:pt>
                <c:pt idx="524">
                  <c:v>10481</c:v>
                </c:pt>
                <c:pt idx="525">
                  <c:v>10501</c:v>
                </c:pt>
                <c:pt idx="526">
                  <c:v>10521</c:v>
                </c:pt>
                <c:pt idx="527">
                  <c:v>10541</c:v>
                </c:pt>
                <c:pt idx="528">
                  <c:v>10561</c:v>
                </c:pt>
                <c:pt idx="529">
                  <c:v>10581</c:v>
                </c:pt>
                <c:pt idx="530">
                  <c:v>10601</c:v>
                </c:pt>
                <c:pt idx="531">
                  <c:v>10621</c:v>
                </c:pt>
                <c:pt idx="532">
                  <c:v>10641</c:v>
                </c:pt>
                <c:pt idx="533">
                  <c:v>10661</c:v>
                </c:pt>
                <c:pt idx="534">
                  <c:v>10681</c:v>
                </c:pt>
                <c:pt idx="535">
                  <c:v>10701</c:v>
                </c:pt>
                <c:pt idx="536">
                  <c:v>10721</c:v>
                </c:pt>
                <c:pt idx="537">
                  <c:v>10741</c:v>
                </c:pt>
                <c:pt idx="538">
                  <c:v>10761</c:v>
                </c:pt>
                <c:pt idx="539">
                  <c:v>10781</c:v>
                </c:pt>
                <c:pt idx="540">
                  <c:v>10801</c:v>
                </c:pt>
                <c:pt idx="541">
                  <c:v>10821</c:v>
                </c:pt>
                <c:pt idx="542">
                  <c:v>10841</c:v>
                </c:pt>
                <c:pt idx="543">
                  <c:v>10861</c:v>
                </c:pt>
                <c:pt idx="544">
                  <c:v>10881</c:v>
                </c:pt>
                <c:pt idx="545">
                  <c:v>10901</c:v>
                </c:pt>
                <c:pt idx="546">
                  <c:v>10921</c:v>
                </c:pt>
                <c:pt idx="547">
                  <c:v>10941</c:v>
                </c:pt>
                <c:pt idx="548">
                  <c:v>10961</c:v>
                </c:pt>
                <c:pt idx="549">
                  <c:v>10981</c:v>
                </c:pt>
                <c:pt idx="550">
                  <c:v>11001</c:v>
                </c:pt>
                <c:pt idx="551">
                  <c:v>11021</c:v>
                </c:pt>
                <c:pt idx="552">
                  <c:v>11041</c:v>
                </c:pt>
                <c:pt idx="553">
                  <c:v>11061</c:v>
                </c:pt>
                <c:pt idx="554">
                  <c:v>11081</c:v>
                </c:pt>
                <c:pt idx="555">
                  <c:v>11101</c:v>
                </c:pt>
                <c:pt idx="556">
                  <c:v>11121</c:v>
                </c:pt>
                <c:pt idx="557">
                  <c:v>11141</c:v>
                </c:pt>
                <c:pt idx="558">
                  <c:v>11161</c:v>
                </c:pt>
                <c:pt idx="559">
                  <c:v>11181</c:v>
                </c:pt>
                <c:pt idx="560">
                  <c:v>11201</c:v>
                </c:pt>
                <c:pt idx="561">
                  <c:v>11221</c:v>
                </c:pt>
                <c:pt idx="562">
                  <c:v>11241</c:v>
                </c:pt>
                <c:pt idx="563">
                  <c:v>11261</c:v>
                </c:pt>
                <c:pt idx="564">
                  <c:v>11281</c:v>
                </c:pt>
                <c:pt idx="565">
                  <c:v>11301</c:v>
                </c:pt>
                <c:pt idx="566">
                  <c:v>11321</c:v>
                </c:pt>
                <c:pt idx="567">
                  <c:v>11341</c:v>
                </c:pt>
                <c:pt idx="568">
                  <c:v>11361</c:v>
                </c:pt>
                <c:pt idx="569">
                  <c:v>11381</c:v>
                </c:pt>
                <c:pt idx="570">
                  <c:v>11401</c:v>
                </c:pt>
                <c:pt idx="571">
                  <c:v>11421</c:v>
                </c:pt>
                <c:pt idx="572">
                  <c:v>11441</c:v>
                </c:pt>
                <c:pt idx="573">
                  <c:v>11461</c:v>
                </c:pt>
                <c:pt idx="574">
                  <c:v>11481</c:v>
                </c:pt>
                <c:pt idx="575">
                  <c:v>11501</c:v>
                </c:pt>
                <c:pt idx="576">
                  <c:v>11521</c:v>
                </c:pt>
                <c:pt idx="577">
                  <c:v>11541</c:v>
                </c:pt>
                <c:pt idx="578">
                  <c:v>11561</c:v>
                </c:pt>
                <c:pt idx="579">
                  <c:v>11581</c:v>
                </c:pt>
                <c:pt idx="580">
                  <c:v>11601</c:v>
                </c:pt>
                <c:pt idx="581">
                  <c:v>11621</c:v>
                </c:pt>
                <c:pt idx="582">
                  <c:v>11641</c:v>
                </c:pt>
                <c:pt idx="583">
                  <c:v>11661</c:v>
                </c:pt>
                <c:pt idx="584">
                  <c:v>11681</c:v>
                </c:pt>
                <c:pt idx="585">
                  <c:v>11701</c:v>
                </c:pt>
                <c:pt idx="586">
                  <c:v>11721</c:v>
                </c:pt>
                <c:pt idx="587">
                  <c:v>11741</c:v>
                </c:pt>
                <c:pt idx="588">
                  <c:v>11761</c:v>
                </c:pt>
                <c:pt idx="589">
                  <c:v>11781</c:v>
                </c:pt>
                <c:pt idx="590">
                  <c:v>11801</c:v>
                </c:pt>
                <c:pt idx="591">
                  <c:v>11821</c:v>
                </c:pt>
                <c:pt idx="592">
                  <c:v>11841</c:v>
                </c:pt>
                <c:pt idx="593">
                  <c:v>11861</c:v>
                </c:pt>
                <c:pt idx="594">
                  <c:v>11881</c:v>
                </c:pt>
                <c:pt idx="595">
                  <c:v>11901</c:v>
                </c:pt>
                <c:pt idx="596">
                  <c:v>11921</c:v>
                </c:pt>
                <c:pt idx="597">
                  <c:v>11941</c:v>
                </c:pt>
                <c:pt idx="598">
                  <c:v>11961</c:v>
                </c:pt>
                <c:pt idx="599">
                  <c:v>11981</c:v>
                </c:pt>
                <c:pt idx="600">
                  <c:v>12001</c:v>
                </c:pt>
                <c:pt idx="601">
                  <c:v>12021</c:v>
                </c:pt>
                <c:pt idx="602">
                  <c:v>12041</c:v>
                </c:pt>
                <c:pt idx="603">
                  <c:v>12061</c:v>
                </c:pt>
                <c:pt idx="604">
                  <c:v>12081</c:v>
                </c:pt>
                <c:pt idx="605">
                  <c:v>12101</c:v>
                </c:pt>
                <c:pt idx="606">
                  <c:v>12121</c:v>
                </c:pt>
                <c:pt idx="607">
                  <c:v>12141</c:v>
                </c:pt>
                <c:pt idx="608">
                  <c:v>12161</c:v>
                </c:pt>
                <c:pt idx="609">
                  <c:v>12181</c:v>
                </c:pt>
                <c:pt idx="610">
                  <c:v>12201</c:v>
                </c:pt>
                <c:pt idx="611">
                  <c:v>12221</c:v>
                </c:pt>
                <c:pt idx="612">
                  <c:v>12241</c:v>
                </c:pt>
                <c:pt idx="613">
                  <c:v>12261</c:v>
                </c:pt>
                <c:pt idx="614">
                  <c:v>12281</c:v>
                </c:pt>
                <c:pt idx="615">
                  <c:v>12301</c:v>
                </c:pt>
                <c:pt idx="616">
                  <c:v>12321</c:v>
                </c:pt>
                <c:pt idx="617">
                  <c:v>12341</c:v>
                </c:pt>
                <c:pt idx="618">
                  <c:v>12361</c:v>
                </c:pt>
                <c:pt idx="619">
                  <c:v>12381</c:v>
                </c:pt>
                <c:pt idx="620">
                  <c:v>12401</c:v>
                </c:pt>
                <c:pt idx="621">
                  <c:v>12421</c:v>
                </c:pt>
                <c:pt idx="622">
                  <c:v>12441</c:v>
                </c:pt>
                <c:pt idx="623">
                  <c:v>12461</c:v>
                </c:pt>
                <c:pt idx="624">
                  <c:v>12481</c:v>
                </c:pt>
                <c:pt idx="625">
                  <c:v>12501</c:v>
                </c:pt>
                <c:pt idx="626">
                  <c:v>12521</c:v>
                </c:pt>
                <c:pt idx="627">
                  <c:v>12541</c:v>
                </c:pt>
                <c:pt idx="628">
                  <c:v>12561</c:v>
                </c:pt>
                <c:pt idx="629">
                  <c:v>12581</c:v>
                </c:pt>
                <c:pt idx="630">
                  <c:v>12601</c:v>
                </c:pt>
                <c:pt idx="631">
                  <c:v>12621</c:v>
                </c:pt>
                <c:pt idx="632">
                  <c:v>12641</c:v>
                </c:pt>
                <c:pt idx="633">
                  <c:v>12661</c:v>
                </c:pt>
                <c:pt idx="634">
                  <c:v>12681</c:v>
                </c:pt>
                <c:pt idx="635">
                  <c:v>12701</c:v>
                </c:pt>
                <c:pt idx="636">
                  <c:v>12721</c:v>
                </c:pt>
                <c:pt idx="637">
                  <c:v>12741</c:v>
                </c:pt>
                <c:pt idx="638">
                  <c:v>12761</c:v>
                </c:pt>
                <c:pt idx="639">
                  <c:v>12781</c:v>
                </c:pt>
                <c:pt idx="640">
                  <c:v>12801</c:v>
                </c:pt>
                <c:pt idx="641">
                  <c:v>12821</c:v>
                </c:pt>
                <c:pt idx="642">
                  <c:v>12841</c:v>
                </c:pt>
                <c:pt idx="643">
                  <c:v>12861</c:v>
                </c:pt>
                <c:pt idx="644">
                  <c:v>12881</c:v>
                </c:pt>
                <c:pt idx="645">
                  <c:v>12901</c:v>
                </c:pt>
                <c:pt idx="646">
                  <c:v>12921</c:v>
                </c:pt>
                <c:pt idx="647">
                  <c:v>12941</c:v>
                </c:pt>
                <c:pt idx="648">
                  <c:v>12961</c:v>
                </c:pt>
                <c:pt idx="649">
                  <c:v>12981</c:v>
                </c:pt>
                <c:pt idx="650">
                  <c:v>13001</c:v>
                </c:pt>
                <c:pt idx="651">
                  <c:v>13021</c:v>
                </c:pt>
                <c:pt idx="652">
                  <c:v>13041</c:v>
                </c:pt>
                <c:pt idx="653">
                  <c:v>13061</c:v>
                </c:pt>
                <c:pt idx="654">
                  <c:v>13081</c:v>
                </c:pt>
                <c:pt idx="655">
                  <c:v>13101</c:v>
                </c:pt>
                <c:pt idx="656">
                  <c:v>13121</c:v>
                </c:pt>
                <c:pt idx="657">
                  <c:v>13141</c:v>
                </c:pt>
                <c:pt idx="658">
                  <c:v>13161</c:v>
                </c:pt>
                <c:pt idx="659">
                  <c:v>13181</c:v>
                </c:pt>
                <c:pt idx="660">
                  <c:v>13201</c:v>
                </c:pt>
                <c:pt idx="661">
                  <c:v>13221</c:v>
                </c:pt>
                <c:pt idx="662">
                  <c:v>13241</c:v>
                </c:pt>
                <c:pt idx="663">
                  <c:v>13261</c:v>
                </c:pt>
                <c:pt idx="664">
                  <c:v>13281</c:v>
                </c:pt>
                <c:pt idx="665">
                  <c:v>13301</c:v>
                </c:pt>
                <c:pt idx="666">
                  <c:v>13321</c:v>
                </c:pt>
                <c:pt idx="667">
                  <c:v>13341</c:v>
                </c:pt>
                <c:pt idx="668">
                  <c:v>13361</c:v>
                </c:pt>
                <c:pt idx="669">
                  <c:v>13381</c:v>
                </c:pt>
                <c:pt idx="670">
                  <c:v>13401</c:v>
                </c:pt>
                <c:pt idx="671">
                  <c:v>13421</c:v>
                </c:pt>
                <c:pt idx="672">
                  <c:v>13441</c:v>
                </c:pt>
                <c:pt idx="673">
                  <c:v>13461</c:v>
                </c:pt>
                <c:pt idx="674">
                  <c:v>13481</c:v>
                </c:pt>
                <c:pt idx="675">
                  <c:v>13501</c:v>
                </c:pt>
                <c:pt idx="676">
                  <c:v>13521</c:v>
                </c:pt>
                <c:pt idx="677">
                  <c:v>13541</c:v>
                </c:pt>
                <c:pt idx="678">
                  <c:v>13561</c:v>
                </c:pt>
                <c:pt idx="679">
                  <c:v>13581</c:v>
                </c:pt>
                <c:pt idx="680">
                  <c:v>13601</c:v>
                </c:pt>
                <c:pt idx="681">
                  <c:v>13621</c:v>
                </c:pt>
                <c:pt idx="682">
                  <c:v>13641</c:v>
                </c:pt>
                <c:pt idx="683">
                  <c:v>13661</c:v>
                </c:pt>
                <c:pt idx="684">
                  <c:v>13681</c:v>
                </c:pt>
                <c:pt idx="685">
                  <c:v>13701</c:v>
                </c:pt>
                <c:pt idx="686">
                  <c:v>13721</c:v>
                </c:pt>
                <c:pt idx="687">
                  <c:v>13741</c:v>
                </c:pt>
                <c:pt idx="688">
                  <c:v>13761</c:v>
                </c:pt>
                <c:pt idx="689">
                  <c:v>13781</c:v>
                </c:pt>
                <c:pt idx="690">
                  <c:v>13801</c:v>
                </c:pt>
                <c:pt idx="691">
                  <c:v>13821</c:v>
                </c:pt>
                <c:pt idx="692">
                  <c:v>13841</c:v>
                </c:pt>
                <c:pt idx="693">
                  <c:v>13861</c:v>
                </c:pt>
                <c:pt idx="694">
                  <c:v>13881</c:v>
                </c:pt>
                <c:pt idx="695">
                  <c:v>13901</c:v>
                </c:pt>
                <c:pt idx="696">
                  <c:v>13921</c:v>
                </c:pt>
                <c:pt idx="697">
                  <c:v>13941</c:v>
                </c:pt>
                <c:pt idx="698">
                  <c:v>13961</c:v>
                </c:pt>
                <c:pt idx="699">
                  <c:v>13981</c:v>
                </c:pt>
                <c:pt idx="700">
                  <c:v>14001</c:v>
                </c:pt>
                <c:pt idx="701">
                  <c:v>14021</c:v>
                </c:pt>
                <c:pt idx="702">
                  <c:v>14041</c:v>
                </c:pt>
                <c:pt idx="703">
                  <c:v>14061</c:v>
                </c:pt>
                <c:pt idx="704">
                  <c:v>14081</c:v>
                </c:pt>
                <c:pt idx="705">
                  <c:v>14101</c:v>
                </c:pt>
                <c:pt idx="706">
                  <c:v>14121</c:v>
                </c:pt>
                <c:pt idx="707">
                  <c:v>14141</c:v>
                </c:pt>
                <c:pt idx="708">
                  <c:v>14161</c:v>
                </c:pt>
                <c:pt idx="709">
                  <c:v>14181</c:v>
                </c:pt>
                <c:pt idx="710">
                  <c:v>14201</c:v>
                </c:pt>
                <c:pt idx="711">
                  <c:v>14221</c:v>
                </c:pt>
                <c:pt idx="712">
                  <c:v>14241</c:v>
                </c:pt>
                <c:pt idx="713">
                  <c:v>14261</c:v>
                </c:pt>
                <c:pt idx="714">
                  <c:v>14281</c:v>
                </c:pt>
                <c:pt idx="715">
                  <c:v>14301</c:v>
                </c:pt>
                <c:pt idx="716">
                  <c:v>14321</c:v>
                </c:pt>
                <c:pt idx="717">
                  <c:v>14341</c:v>
                </c:pt>
                <c:pt idx="718">
                  <c:v>14361</c:v>
                </c:pt>
                <c:pt idx="719">
                  <c:v>14381</c:v>
                </c:pt>
                <c:pt idx="720">
                  <c:v>14401</c:v>
                </c:pt>
                <c:pt idx="721">
                  <c:v>14421</c:v>
                </c:pt>
                <c:pt idx="722">
                  <c:v>14441</c:v>
                </c:pt>
                <c:pt idx="723">
                  <c:v>14461</c:v>
                </c:pt>
                <c:pt idx="724">
                  <c:v>14481</c:v>
                </c:pt>
                <c:pt idx="725">
                  <c:v>14501</c:v>
                </c:pt>
                <c:pt idx="726">
                  <c:v>14521</c:v>
                </c:pt>
                <c:pt idx="727">
                  <c:v>14541</c:v>
                </c:pt>
                <c:pt idx="728">
                  <c:v>14561</c:v>
                </c:pt>
                <c:pt idx="729">
                  <c:v>14581</c:v>
                </c:pt>
                <c:pt idx="730">
                  <c:v>14601</c:v>
                </c:pt>
                <c:pt idx="731">
                  <c:v>14621</c:v>
                </c:pt>
                <c:pt idx="732">
                  <c:v>14641</c:v>
                </c:pt>
                <c:pt idx="733">
                  <c:v>14661</c:v>
                </c:pt>
                <c:pt idx="734">
                  <c:v>14681</c:v>
                </c:pt>
                <c:pt idx="735">
                  <c:v>14701</c:v>
                </c:pt>
                <c:pt idx="736">
                  <c:v>14721</c:v>
                </c:pt>
                <c:pt idx="737">
                  <c:v>14741</c:v>
                </c:pt>
                <c:pt idx="738">
                  <c:v>14761</c:v>
                </c:pt>
                <c:pt idx="739">
                  <c:v>14781</c:v>
                </c:pt>
                <c:pt idx="740">
                  <c:v>14801</c:v>
                </c:pt>
                <c:pt idx="741">
                  <c:v>14821</c:v>
                </c:pt>
                <c:pt idx="742">
                  <c:v>14841</c:v>
                </c:pt>
                <c:pt idx="743">
                  <c:v>14861</c:v>
                </c:pt>
                <c:pt idx="744">
                  <c:v>14881</c:v>
                </c:pt>
                <c:pt idx="745">
                  <c:v>14901</c:v>
                </c:pt>
                <c:pt idx="746">
                  <c:v>14921</c:v>
                </c:pt>
                <c:pt idx="747">
                  <c:v>14941</c:v>
                </c:pt>
                <c:pt idx="748">
                  <c:v>14961</c:v>
                </c:pt>
                <c:pt idx="749">
                  <c:v>14981</c:v>
                </c:pt>
                <c:pt idx="750">
                  <c:v>15001</c:v>
                </c:pt>
                <c:pt idx="751">
                  <c:v>15021</c:v>
                </c:pt>
                <c:pt idx="752">
                  <c:v>15041</c:v>
                </c:pt>
                <c:pt idx="753">
                  <c:v>15061</c:v>
                </c:pt>
                <c:pt idx="754">
                  <c:v>15081</c:v>
                </c:pt>
                <c:pt idx="755">
                  <c:v>15101</c:v>
                </c:pt>
                <c:pt idx="756">
                  <c:v>15121</c:v>
                </c:pt>
                <c:pt idx="757">
                  <c:v>15141</c:v>
                </c:pt>
                <c:pt idx="758">
                  <c:v>15161</c:v>
                </c:pt>
                <c:pt idx="759">
                  <c:v>15181</c:v>
                </c:pt>
                <c:pt idx="760">
                  <c:v>15201</c:v>
                </c:pt>
                <c:pt idx="761">
                  <c:v>15221</c:v>
                </c:pt>
                <c:pt idx="762">
                  <c:v>15241</c:v>
                </c:pt>
                <c:pt idx="763">
                  <c:v>15261</c:v>
                </c:pt>
                <c:pt idx="764">
                  <c:v>15281</c:v>
                </c:pt>
                <c:pt idx="765">
                  <c:v>15301</c:v>
                </c:pt>
                <c:pt idx="766">
                  <c:v>15321</c:v>
                </c:pt>
                <c:pt idx="767">
                  <c:v>15341</c:v>
                </c:pt>
                <c:pt idx="768">
                  <c:v>15361</c:v>
                </c:pt>
                <c:pt idx="769">
                  <c:v>15381</c:v>
                </c:pt>
                <c:pt idx="770">
                  <c:v>15401</c:v>
                </c:pt>
                <c:pt idx="771">
                  <c:v>15421</c:v>
                </c:pt>
                <c:pt idx="772">
                  <c:v>15441</c:v>
                </c:pt>
                <c:pt idx="773">
                  <c:v>15461</c:v>
                </c:pt>
                <c:pt idx="774">
                  <c:v>15481</c:v>
                </c:pt>
                <c:pt idx="775">
                  <c:v>15501</c:v>
                </c:pt>
                <c:pt idx="776">
                  <c:v>15521</c:v>
                </c:pt>
                <c:pt idx="777">
                  <c:v>15541</c:v>
                </c:pt>
                <c:pt idx="778">
                  <c:v>15561</c:v>
                </c:pt>
                <c:pt idx="779">
                  <c:v>15581</c:v>
                </c:pt>
                <c:pt idx="780">
                  <c:v>15601</c:v>
                </c:pt>
                <c:pt idx="781">
                  <c:v>15621</c:v>
                </c:pt>
                <c:pt idx="782">
                  <c:v>15641</c:v>
                </c:pt>
                <c:pt idx="783">
                  <c:v>15661</c:v>
                </c:pt>
                <c:pt idx="784">
                  <c:v>15681</c:v>
                </c:pt>
                <c:pt idx="785">
                  <c:v>15701</c:v>
                </c:pt>
                <c:pt idx="786">
                  <c:v>15721</c:v>
                </c:pt>
                <c:pt idx="787">
                  <c:v>15741</c:v>
                </c:pt>
                <c:pt idx="788">
                  <c:v>15761</c:v>
                </c:pt>
                <c:pt idx="789">
                  <c:v>15781</c:v>
                </c:pt>
                <c:pt idx="790">
                  <c:v>15801</c:v>
                </c:pt>
                <c:pt idx="791">
                  <c:v>15821</c:v>
                </c:pt>
                <c:pt idx="792">
                  <c:v>15841</c:v>
                </c:pt>
                <c:pt idx="793">
                  <c:v>15861</c:v>
                </c:pt>
                <c:pt idx="794">
                  <c:v>15881</c:v>
                </c:pt>
                <c:pt idx="795">
                  <c:v>15901</c:v>
                </c:pt>
                <c:pt idx="796">
                  <c:v>15921</c:v>
                </c:pt>
                <c:pt idx="797">
                  <c:v>15941</c:v>
                </c:pt>
                <c:pt idx="798">
                  <c:v>15961</c:v>
                </c:pt>
                <c:pt idx="799">
                  <c:v>15981</c:v>
                </c:pt>
                <c:pt idx="800">
                  <c:v>16001</c:v>
                </c:pt>
                <c:pt idx="801">
                  <c:v>16021</c:v>
                </c:pt>
                <c:pt idx="802">
                  <c:v>16041</c:v>
                </c:pt>
                <c:pt idx="803">
                  <c:v>16061</c:v>
                </c:pt>
                <c:pt idx="804">
                  <c:v>16081</c:v>
                </c:pt>
                <c:pt idx="805">
                  <c:v>16101</c:v>
                </c:pt>
                <c:pt idx="806">
                  <c:v>16121</c:v>
                </c:pt>
                <c:pt idx="807">
                  <c:v>16141</c:v>
                </c:pt>
                <c:pt idx="808">
                  <c:v>16161</c:v>
                </c:pt>
                <c:pt idx="809">
                  <c:v>16181</c:v>
                </c:pt>
                <c:pt idx="810">
                  <c:v>16201</c:v>
                </c:pt>
                <c:pt idx="811">
                  <c:v>16221</c:v>
                </c:pt>
                <c:pt idx="812">
                  <c:v>16241</c:v>
                </c:pt>
                <c:pt idx="813">
                  <c:v>16261</c:v>
                </c:pt>
                <c:pt idx="814">
                  <c:v>16281</c:v>
                </c:pt>
                <c:pt idx="815">
                  <c:v>16301</c:v>
                </c:pt>
                <c:pt idx="816">
                  <c:v>16321</c:v>
                </c:pt>
                <c:pt idx="817">
                  <c:v>16341</c:v>
                </c:pt>
                <c:pt idx="818">
                  <c:v>16361</c:v>
                </c:pt>
                <c:pt idx="819">
                  <c:v>16381</c:v>
                </c:pt>
                <c:pt idx="820">
                  <c:v>16401</c:v>
                </c:pt>
                <c:pt idx="821">
                  <c:v>16421</c:v>
                </c:pt>
                <c:pt idx="822">
                  <c:v>16441</c:v>
                </c:pt>
                <c:pt idx="823">
                  <c:v>16461</c:v>
                </c:pt>
                <c:pt idx="824">
                  <c:v>16481</c:v>
                </c:pt>
                <c:pt idx="825">
                  <c:v>16501</c:v>
                </c:pt>
                <c:pt idx="826">
                  <c:v>16521</c:v>
                </c:pt>
                <c:pt idx="827">
                  <c:v>16541</c:v>
                </c:pt>
                <c:pt idx="828">
                  <c:v>16561</c:v>
                </c:pt>
                <c:pt idx="829">
                  <c:v>16581</c:v>
                </c:pt>
                <c:pt idx="830">
                  <c:v>16601</c:v>
                </c:pt>
                <c:pt idx="831">
                  <c:v>16621</c:v>
                </c:pt>
                <c:pt idx="832">
                  <c:v>16641</c:v>
                </c:pt>
                <c:pt idx="833">
                  <c:v>16661</c:v>
                </c:pt>
                <c:pt idx="834">
                  <c:v>16681</c:v>
                </c:pt>
                <c:pt idx="835">
                  <c:v>16701</c:v>
                </c:pt>
                <c:pt idx="836">
                  <c:v>16721</c:v>
                </c:pt>
                <c:pt idx="837">
                  <c:v>16741</c:v>
                </c:pt>
                <c:pt idx="838">
                  <c:v>16761</c:v>
                </c:pt>
                <c:pt idx="839">
                  <c:v>16781</c:v>
                </c:pt>
                <c:pt idx="840">
                  <c:v>16801</c:v>
                </c:pt>
                <c:pt idx="841">
                  <c:v>16821</c:v>
                </c:pt>
                <c:pt idx="842">
                  <c:v>16841</c:v>
                </c:pt>
                <c:pt idx="843">
                  <c:v>16861</c:v>
                </c:pt>
                <c:pt idx="844">
                  <c:v>16881</c:v>
                </c:pt>
                <c:pt idx="845">
                  <c:v>16901</c:v>
                </c:pt>
                <c:pt idx="846">
                  <c:v>16921</c:v>
                </c:pt>
                <c:pt idx="847">
                  <c:v>16941</c:v>
                </c:pt>
                <c:pt idx="848">
                  <c:v>16961</c:v>
                </c:pt>
                <c:pt idx="849">
                  <c:v>16981</c:v>
                </c:pt>
                <c:pt idx="850">
                  <c:v>17001</c:v>
                </c:pt>
                <c:pt idx="851">
                  <c:v>17021</c:v>
                </c:pt>
                <c:pt idx="852">
                  <c:v>17041</c:v>
                </c:pt>
                <c:pt idx="853">
                  <c:v>17061</c:v>
                </c:pt>
                <c:pt idx="854">
                  <c:v>17081</c:v>
                </c:pt>
                <c:pt idx="855">
                  <c:v>17101</c:v>
                </c:pt>
                <c:pt idx="856">
                  <c:v>17121</c:v>
                </c:pt>
                <c:pt idx="857">
                  <c:v>17141</c:v>
                </c:pt>
                <c:pt idx="858">
                  <c:v>17161</c:v>
                </c:pt>
                <c:pt idx="859">
                  <c:v>17181</c:v>
                </c:pt>
                <c:pt idx="860">
                  <c:v>17201</c:v>
                </c:pt>
                <c:pt idx="861">
                  <c:v>17221</c:v>
                </c:pt>
                <c:pt idx="862">
                  <c:v>17241</c:v>
                </c:pt>
                <c:pt idx="863">
                  <c:v>17261</c:v>
                </c:pt>
                <c:pt idx="864">
                  <c:v>17281</c:v>
                </c:pt>
                <c:pt idx="865">
                  <c:v>17301</c:v>
                </c:pt>
                <c:pt idx="866">
                  <c:v>17321</c:v>
                </c:pt>
                <c:pt idx="867">
                  <c:v>17341</c:v>
                </c:pt>
                <c:pt idx="868">
                  <c:v>17361</c:v>
                </c:pt>
                <c:pt idx="869">
                  <c:v>17381</c:v>
                </c:pt>
                <c:pt idx="870">
                  <c:v>17401</c:v>
                </c:pt>
                <c:pt idx="871">
                  <c:v>17421</c:v>
                </c:pt>
                <c:pt idx="872">
                  <c:v>17441</c:v>
                </c:pt>
                <c:pt idx="873">
                  <c:v>17461</c:v>
                </c:pt>
                <c:pt idx="874">
                  <c:v>17481</c:v>
                </c:pt>
                <c:pt idx="875">
                  <c:v>17501</c:v>
                </c:pt>
                <c:pt idx="876">
                  <c:v>17521</c:v>
                </c:pt>
                <c:pt idx="877">
                  <c:v>17541</c:v>
                </c:pt>
                <c:pt idx="878">
                  <c:v>17561</c:v>
                </c:pt>
                <c:pt idx="879">
                  <c:v>17581</c:v>
                </c:pt>
                <c:pt idx="880">
                  <c:v>17601</c:v>
                </c:pt>
                <c:pt idx="881">
                  <c:v>17621</c:v>
                </c:pt>
                <c:pt idx="882">
                  <c:v>17641</c:v>
                </c:pt>
                <c:pt idx="883">
                  <c:v>17661</c:v>
                </c:pt>
                <c:pt idx="884">
                  <c:v>17681</c:v>
                </c:pt>
                <c:pt idx="885">
                  <c:v>17701</c:v>
                </c:pt>
                <c:pt idx="886">
                  <c:v>17721</c:v>
                </c:pt>
                <c:pt idx="887">
                  <c:v>17741</c:v>
                </c:pt>
                <c:pt idx="888">
                  <c:v>17761</c:v>
                </c:pt>
                <c:pt idx="889">
                  <c:v>17781</c:v>
                </c:pt>
                <c:pt idx="890">
                  <c:v>17801</c:v>
                </c:pt>
                <c:pt idx="891">
                  <c:v>17821</c:v>
                </c:pt>
                <c:pt idx="892">
                  <c:v>17841</c:v>
                </c:pt>
                <c:pt idx="893">
                  <c:v>17861</c:v>
                </c:pt>
                <c:pt idx="894">
                  <c:v>17881</c:v>
                </c:pt>
                <c:pt idx="895">
                  <c:v>17901</c:v>
                </c:pt>
                <c:pt idx="896">
                  <c:v>17921</c:v>
                </c:pt>
                <c:pt idx="897">
                  <c:v>17941</c:v>
                </c:pt>
                <c:pt idx="898">
                  <c:v>17961</c:v>
                </c:pt>
                <c:pt idx="899">
                  <c:v>17981</c:v>
                </c:pt>
                <c:pt idx="900">
                  <c:v>18001</c:v>
                </c:pt>
                <c:pt idx="901">
                  <c:v>18021</c:v>
                </c:pt>
                <c:pt idx="902">
                  <c:v>18041</c:v>
                </c:pt>
                <c:pt idx="903">
                  <c:v>18061</c:v>
                </c:pt>
                <c:pt idx="904">
                  <c:v>18081</c:v>
                </c:pt>
                <c:pt idx="905">
                  <c:v>18101</c:v>
                </c:pt>
                <c:pt idx="906">
                  <c:v>18121</c:v>
                </c:pt>
                <c:pt idx="907">
                  <c:v>18141</c:v>
                </c:pt>
                <c:pt idx="908">
                  <c:v>18161</c:v>
                </c:pt>
                <c:pt idx="909">
                  <c:v>18181</c:v>
                </c:pt>
                <c:pt idx="910">
                  <c:v>18201</c:v>
                </c:pt>
                <c:pt idx="911">
                  <c:v>18221</c:v>
                </c:pt>
                <c:pt idx="912">
                  <c:v>18241</c:v>
                </c:pt>
                <c:pt idx="913">
                  <c:v>18261</c:v>
                </c:pt>
                <c:pt idx="914">
                  <c:v>18281</c:v>
                </c:pt>
                <c:pt idx="915">
                  <c:v>18301</c:v>
                </c:pt>
                <c:pt idx="916">
                  <c:v>18321</c:v>
                </c:pt>
                <c:pt idx="917">
                  <c:v>18341</c:v>
                </c:pt>
                <c:pt idx="918">
                  <c:v>18361</c:v>
                </c:pt>
                <c:pt idx="919">
                  <c:v>18381</c:v>
                </c:pt>
                <c:pt idx="920">
                  <c:v>18401</c:v>
                </c:pt>
                <c:pt idx="921">
                  <c:v>18421</c:v>
                </c:pt>
                <c:pt idx="922">
                  <c:v>18441</c:v>
                </c:pt>
                <c:pt idx="923">
                  <c:v>18461</c:v>
                </c:pt>
                <c:pt idx="924">
                  <c:v>18481</c:v>
                </c:pt>
                <c:pt idx="925">
                  <c:v>18501</c:v>
                </c:pt>
                <c:pt idx="926">
                  <c:v>18521</c:v>
                </c:pt>
                <c:pt idx="927">
                  <c:v>18541</c:v>
                </c:pt>
                <c:pt idx="928">
                  <c:v>18561</c:v>
                </c:pt>
                <c:pt idx="929">
                  <c:v>18581</c:v>
                </c:pt>
                <c:pt idx="930">
                  <c:v>18601</c:v>
                </c:pt>
                <c:pt idx="931">
                  <c:v>18621</c:v>
                </c:pt>
                <c:pt idx="932">
                  <c:v>18641</c:v>
                </c:pt>
                <c:pt idx="933">
                  <c:v>18661</c:v>
                </c:pt>
                <c:pt idx="934">
                  <c:v>18681</c:v>
                </c:pt>
                <c:pt idx="935">
                  <c:v>18701</c:v>
                </c:pt>
                <c:pt idx="936">
                  <c:v>18721</c:v>
                </c:pt>
                <c:pt idx="937">
                  <c:v>18741</c:v>
                </c:pt>
                <c:pt idx="938">
                  <c:v>18761</c:v>
                </c:pt>
                <c:pt idx="939">
                  <c:v>18781</c:v>
                </c:pt>
                <c:pt idx="940">
                  <c:v>18801</c:v>
                </c:pt>
                <c:pt idx="941">
                  <c:v>18821</c:v>
                </c:pt>
                <c:pt idx="942">
                  <c:v>18841</c:v>
                </c:pt>
                <c:pt idx="943">
                  <c:v>18861</c:v>
                </c:pt>
                <c:pt idx="944">
                  <c:v>18881</c:v>
                </c:pt>
                <c:pt idx="945">
                  <c:v>18901</c:v>
                </c:pt>
                <c:pt idx="946">
                  <c:v>18921</c:v>
                </c:pt>
                <c:pt idx="947">
                  <c:v>18941</c:v>
                </c:pt>
                <c:pt idx="948">
                  <c:v>18961</c:v>
                </c:pt>
                <c:pt idx="949">
                  <c:v>18981</c:v>
                </c:pt>
                <c:pt idx="950">
                  <c:v>19001</c:v>
                </c:pt>
                <c:pt idx="951">
                  <c:v>19021</c:v>
                </c:pt>
                <c:pt idx="952">
                  <c:v>19041</c:v>
                </c:pt>
                <c:pt idx="953">
                  <c:v>19061</c:v>
                </c:pt>
                <c:pt idx="954">
                  <c:v>19081</c:v>
                </c:pt>
                <c:pt idx="955">
                  <c:v>19101</c:v>
                </c:pt>
                <c:pt idx="956">
                  <c:v>19121</c:v>
                </c:pt>
                <c:pt idx="957">
                  <c:v>19141</c:v>
                </c:pt>
                <c:pt idx="958">
                  <c:v>19161</c:v>
                </c:pt>
                <c:pt idx="959">
                  <c:v>19181</c:v>
                </c:pt>
                <c:pt idx="960">
                  <c:v>19201</c:v>
                </c:pt>
                <c:pt idx="961">
                  <c:v>19221</c:v>
                </c:pt>
                <c:pt idx="962">
                  <c:v>19241</c:v>
                </c:pt>
                <c:pt idx="963">
                  <c:v>19261</c:v>
                </c:pt>
                <c:pt idx="964">
                  <c:v>19281</c:v>
                </c:pt>
                <c:pt idx="965">
                  <c:v>19301</c:v>
                </c:pt>
                <c:pt idx="966">
                  <c:v>19321</c:v>
                </c:pt>
                <c:pt idx="967">
                  <c:v>19341</c:v>
                </c:pt>
                <c:pt idx="968">
                  <c:v>19361</c:v>
                </c:pt>
                <c:pt idx="969">
                  <c:v>19381</c:v>
                </c:pt>
                <c:pt idx="970">
                  <c:v>19401</c:v>
                </c:pt>
                <c:pt idx="971">
                  <c:v>19421</c:v>
                </c:pt>
                <c:pt idx="972">
                  <c:v>19441</c:v>
                </c:pt>
                <c:pt idx="973">
                  <c:v>19461</c:v>
                </c:pt>
                <c:pt idx="974">
                  <c:v>19481</c:v>
                </c:pt>
                <c:pt idx="975">
                  <c:v>19501</c:v>
                </c:pt>
                <c:pt idx="976">
                  <c:v>19521</c:v>
                </c:pt>
                <c:pt idx="977">
                  <c:v>19541</c:v>
                </c:pt>
                <c:pt idx="978">
                  <c:v>19561</c:v>
                </c:pt>
                <c:pt idx="979">
                  <c:v>19581</c:v>
                </c:pt>
                <c:pt idx="980">
                  <c:v>19601</c:v>
                </c:pt>
                <c:pt idx="981">
                  <c:v>19621</c:v>
                </c:pt>
                <c:pt idx="982">
                  <c:v>19641</c:v>
                </c:pt>
                <c:pt idx="983">
                  <c:v>19661</c:v>
                </c:pt>
                <c:pt idx="984">
                  <c:v>19681</c:v>
                </c:pt>
                <c:pt idx="985">
                  <c:v>19701</c:v>
                </c:pt>
                <c:pt idx="986">
                  <c:v>19721</c:v>
                </c:pt>
                <c:pt idx="987">
                  <c:v>19741</c:v>
                </c:pt>
                <c:pt idx="988">
                  <c:v>19761</c:v>
                </c:pt>
                <c:pt idx="989">
                  <c:v>19781</c:v>
                </c:pt>
                <c:pt idx="990">
                  <c:v>19801</c:v>
                </c:pt>
                <c:pt idx="991">
                  <c:v>19821</c:v>
                </c:pt>
                <c:pt idx="992">
                  <c:v>19841</c:v>
                </c:pt>
                <c:pt idx="993">
                  <c:v>19861</c:v>
                </c:pt>
                <c:pt idx="994">
                  <c:v>19881</c:v>
                </c:pt>
                <c:pt idx="995">
                  <c:v>19901</c:v>
                </c:pt>
                <c:pt idx="996">
                  <c:v>19921</c:v>
                </c:pt>
                <c:pt idx="997">
                  <c:v>19941</c:v>
                </c:pt>
                <c:pt idx="998">
                  <c:v>19961</c:v>
                </c:pt>
                <c:pt idx="999">
                  <c:v>19981</c:v>
                </c:pt>
                <c:pt idx="1000">
                  <c:v>20001</c:v>
                </c:pt>
                <c:pt idx="1001">
                  <c:v>20021</c:v>
                </c:pt>
                <c:pt idx="1002">
                  <c:v>20041</c:v>
                </c:pt>
                <c:pt idx="1003">
                  <c:v>20061</c:v>
                </c:pt>
                <c:pt idx="1004">
                  <c:v>20081</c:v>
                </c:pt>
                <c:pt idx="1005">
                  <c:v>20101</c:v>
                </c:pt>
                <c:pt idx="1006">
                  <c:v>20121</c:v>
                </c:pt>
                <c:pt idx="1007">
                  <c:v>20141</c:v>
                </c:pt>
                <c:pt idx="1008">
                  <c:v>20161</c:v>
                </c:pt>
                <c:pt idx="1009">
                  <c:v>20181</c:v>
                </c:pt>
                <c:pt idx="1010">
                  <c:v>20201</c:v>
                </c:pt>
                <c:pt idx="1011">
                  <c:v>20221</c:v>
                </c:pt>
                <c:pt idx="1012">
                  <c:v>20241</c:v>
                </c:pt>
                <c:pt idx="1013">
                  <c:v>20261</c:v>
                </c:pt>
                <c:pt idx="1014">
                  <c:v>20281</c:v>
                </c:pt>
                <c:pt idx="1015">
                  <c:v>20301</c:v>
                </c:pt>
                <c:pt idx="1016">
                  <c:v>20321</c:v>
                </c:pt>
                <c:pt idx="1017">
                  <c:v>20341</c:v>
                </c:pt>
                <c:pt idx="1018">
                  <c:v>20361</c:v>
                </c:pt>
                <c:pt idx="1019">
                  <c:v>20381</c:v>
                </c:pt>
                <c:pt idx="1020">
                  <c:v>20401</c:v>
                </c:pt>
                <c:pt idx="1021">
                  <c:v>20421</c:v>
                </c:pt>
                <c:pt idx="1022">
                  <c:v>20441</c:v>
                </c:pt>
                <c:pt idx="1023">
                  <c:v>20461</c:v>
                </c:pt>
                <c:pt idx="1024">
                  <c:v>20481</c:v>
                </c:pt>
                <c:pt idx="1025">
                  <c:v>20501</c:v>
                </c:pt>
                <c:pt idx="1026">
                  <c:v>20521</c:v>
                </c:pt>
                <c:pt idx="1027">
                  <c:v>20541</c:v>
                </c:pt>
                <c:pt idx="1028">
                  <c:v>20561</c:v>
                </c:pt>
                <c:pt idx="1029">
                  <c:v>20581</c:v>
                </c:pt>
                <c:pt idx="1030">
                  <c:v>20601</c:v>
                </c:pt>
                <c:pt idx="1031">
                  <c:v>20621</c:v>
                </c:pt>
                <c:pt idx="1032">
                  <c:v>20641</c:v>
                </c:pt>
                <c:pt idx="1033">
                  <c:v>20661</c:v>
                </c:pt>
                <c:pt idx="1034">
                  <c:v>20681</c:v>
                </c:pt>
                <c:pt idx="1035">
                  <c:v>20701</c:v>
                </c:pt>
                <c:pt idx="1036">
                  <c:v>20721</c:v>
                </c:pt>
                <c:pt idx="1037">
                  <c:v>20741</c:v>
                </c:pt>
                <c:pt idx="1038">
                  <c:v>20761</c:v>
                </c:pt>
                <c:pt idx="1039">
                  <c:v>20781</c:v>
                </c:pt>
                <c:pt idx="1040">
                  <c:v>20801</c:v>
                </c:pt>
                <c:pt idx="1041">
                  <c:v>20821</c:v>
                </c:pt>
                <c:pt idx="1042">
                  <c:v>20841</c:v>
                </c:pt>
                <c:pt idx="1043">
                  <c:v>20861</c:v>
                </c:pt>
                <c:pt idx="1044">
                  <c:v>20881</c:v>
                </c:pt>
                <c:pt idx="1045">
                  <c:v>20901</c:v>
                </c:pt>
                <c:pt idx="1046">
                  <c:v>20921</c:v>
                </c:pt>
                <c:pt idx="1047">
                  <c:v>20941</c:v>
                </c:pt>
                <c:pt idx="1048">
                  <c:v>20961</c:v>
                </c:pt>
                <c:pt idx="1049">
                  <c:v>20981</c:v>
                </c:pt>
                <c:pt idx="1050">
                  <c:v>21001</c:v>
                </c:pt>
                <c:pt idx="1051">
                  <c:v>21021</c:v>
                </c:pt>
                <c:pt idx="1052">
                  <c:v>21041</c:v>
                </c:pt>
                <c:pt idx="1053">
                  <c:v>21061</c:v>
                </c:pt>
                <c:pt idx="1054">
                  <c:v>21081</c:v>
                </c:pt>
                <c:pt idx="1055">
                  <c:v>21101</c:v>
                </c:pt>
                <c:pt idx="1056">
                  <c:v>21121</c:v>
                </c:pt>
                <c:pt idx="1057">
                  <c:v>21141</c:v>
                </c:pt>
                <c:pt idx="1058">
                  <c:v>21161</c:v>
                </c:pt>
                <c:pt idx="1059">
                  <c:v>21181</c:v>
                </c:pt>
                <c:pt idx="1060">
                  <c:v>21201</c:v>
                </c:pt>
                <c:pt idx="1061">
                  <c:v>21221</c:v>
                </c:pt>
                <c:pt idx="1062">
                  <c:v>21241</c:v>
                </c:pt>
                <c:pt idx="1063">
                  <c:v>21261</c:v>
                </c:pt>
                <c:pt idx="1064">
                  <c:v>21281</c:v>
                </c:pt>
                <c:pt idx="1065">
                  <c:v>21301</c:v>
                </c:pt>
                <c:pt idx="1066">
                  <c:v>21321</c:v>
                </c:pt>
                <c:pt idx="1067">
                  <c:v>21341</c:v>
                </c:pt>
                <c:pt idx="1068">
                  <c:v>21361</c:v>
                </c:pt>
                <c:pt idx="1069">
                  <c:v>21381</c:v>
                </c:pt>
                <c:pt idx="1070">
                  <c:v>21401</c:v>
                </c:pt>
                <c:pt idx="1071">
                  <c:v>21421</c:v>
                </c:pt>
                <c:pt idx="1072">
                  <c:v>21441</c:v>
                </c:pt>
                <c:pt idx="1073">
                  <c:v>21461</c:v>
                </c:pt>
                <c:pt idx="1074">
                  <c:v>21481</c:v>
                </c:pt>
                <c:pt idx="1075">
                  <c:v>21501</c:v>
                </c:pt>
                <c:pt idx="1076">
                  <c:v>21521</c:v>
                </c:pt>
                <c:pt idx="1077">
                  <c:v>21541</c:v>
                </c:pt>
                <c:pt idx="1078">
                  <c:v>21561</c:v>
                </c:pt>
                <c:pt idx="1079">
                  <c:v>21581</c:v>
                </c:pt>
                <c:pt idx="1080">
                  <c:v>21601</c:v>
                </c:pt>
                <c:pt idx="1081">
                  <c:v>21621</c:v>
                </c:pt>
                <c:pt idx="1082">
                  <c:v>21641</c:v>
                </c:pt>
                <c:pt idx="1083">
                  <c:v>21661</c:v>
                </c:pt>
                <c:pt idx="1084">
                  <c:v>21681</c:v>
                </c:pt>
                <c:pt idx="1085">
                  <c:v>21701</c:v>
                </c:pt>
                <c:pt idx="1086">
                  <c:v>21721</c:v>
                </c:pt>
                <c:pt idx="1087">
                  <c:v>21741</c:v>
                </c:pt>
                <c:pt idx="1088">
                  <c:v>21761</c:v>
                </c:pt>
                <c:pt idx="1089">
                  <c:v>21781</c:v>
                </c:pt>
                <c:pt idx="1090">
                  <c:v>21801</c:v>
                </c:pt>
                <c:pt idx="1091">
                  <c:v>21821</c:v>
                </c:pt>
                <c:pt idx="1092">
                  <c:v>21841</c:v>
                </c:pt>
                <c:pt idx="1093">
                  <c:v>21861</c:v>
                </c:pt>
                <c:pt idx="1094">
                  <c:v>21881</c:v>
                </c:pt>
                <c:pt idx="1095">
                  <c:v>21901</c:v>
                </c:pt>
                <c:pt idx="1096">
                  <c:v>21921</c:v>
                </c:pt>
                <c:pt idx="1097">
                  <c:v>21941</c:v>
                </c:pt>
                <c:pt idx="1098">
                  <c:v>21961</c:v>
                </c:pt>
                <c:pt idx="1099">
                  <c:v>21981</c:v>
                </c:pt>
                <c:pt idx="1100">
                  <c:v>22001</c:v>
                </c:pt>
                <c:pt idx="1101">
                  <c:v>22021</c:v>
                </c:pt>
                <c:pt idx="1102">
                  <c:v>22041</c:v>
                </c:pt>
                <c:pt idx="1103">
                  <c:v>22061</c:v>
                </c:pt>
                <c:pt idx="1104">
                  <c:v>22081</c:v>
                </c:pt>
                <c:pt idx="1105">
                  <c:v>22101</c:v>
                </c:pt>
                <c:pt idx="1106">
                  <c:v>22121</c:v>
                </c:pt>
                <c:pt idx="1107">
                  <c:v>22141</c:v>
                </c:pt>
                <c:pt idx="1108">
                  <c:v>22161</c:v>
                </c:pt>
                <c:pt idx="1109">
                  <c:v>22181</c:v>
                </c:pt>
                <c:pt idx="1110">
                  <c:v>22201</c:v>
                </c:pt>
                <c:pt idx="1111">
                  <c:v>22221</c:v>
                </c:pt>
                <c:pt idx="1112">
                  <c:v>22241</c:v>
                </c:pt>
                <c:pt idx="1113">
                  <c:v>22261</c:v>
                </c:pt>
                <c:pt idx="1114">
                  <c:v>22281</c:v>
                </c:pt>
                <c:pt idx="1115">
                  <c:v>22301</c:v>
                </c:pt>
                <c:pt idx="1116">
                  <c:v>22321</c:v>
                </c:pt>
                <c:pt idx="1117">
                  <c:v>22341</c:v>
                </c:pt>
                <c:pt idx="1118">
                  <c:v>22361</c:v>
                </c:pt>
                <c:pt idx="1119">
                  <c:v>22381</c:v>
                </c:pt>
                <c:pt idx="1120">
                  <c:v>22401</c:v>
                </c:pt>
                <c:pt idx="1121">
                  <c:v>22421</c:v>
                </c:pt>
                <c:pt idx="1122">
                  <c:v>22441</c:v>
                </c:pt>
                <c:pt idx="1123">
                  <c:v>22461</c:v>
                </c:pt>
                <c:pt idx="1124">
                  <c:v>22481</c:v>
                </c:pt>
                <c:pt idx="1125">
                  <c:v>22501</c:v>
                </c:pt>
                <c:pt idx="1126">
                  <c:v>22521</c:v>
                </c:pt>
                <c:pt idx="1127">
                  <c:v>22541</c:v>
                </c:pt>
                <c:pt idx="1128">
                  <c:v>22561</c:v>
                </c:pt>
                <c:pt idx="1129">
                  <c:v>22581</c:v>
                </c:pt>
                <c:pt idx="1130">
                  <c:v>22601</c:v>
                </c:pt>
                <c:pt idx="1131">
                  <c:v>22621</c:v>
                </c:pt>
                <c:pt idx="1132">
                  <c:v>22641</c:v>
                </c:pt>
                <c:pt idx="1133">
                  <c:v>22661</c:v>
                </c:pt>
                <c:pt idx="1134">
                  <c:v>22681</c:v>
                </c:pt>
                <c:pt idx="1135">
                  <c:v>22701</c:v>
                </c:pt>
                <c:pt idx="1136">
                  <c:v>22721</c:v>
                </c:pt>
                <c:pt idx="1137">
                  <c:v>22741</c:v>
                </c:pt>
                <c:pt idx="1138">
                  <c:v>22761</c:v>
                </c:pt>
                <c:pt idx="1139">
                  <c:v>22781</c:v>
                </c:pt>
                <c:pt idx="1140">
                  <c:v>22801</c:v>
                </c:pt>
                <c:pt idx="1141">
                  <c:v>22821</c:v>
                </c:pt>
                <c:pt idx="1142">
                  <c:v>22841</c:v>
                </c:pt>
                <c:pt idx="1143">
                  <c:v>22861</c:v>
                </c:pt>
                <c:pt idx="1144">
                  <c:v>22881</c:v>
                </c:pt>
                <c:pt idx="1145">
                  <c:v>22901</c:v>
                </c:pt>
                <c:pt idx="1146">
                  <c:v>22921</c:v>
                </c:pt>
                <c:pt idx="1147">
                  <c:v>22941</c:v>
                </c:pt>
                <c:pt idx="1148">
                  <c:v>22961</c:v>
                </c:pt>
                <c:pt idx="1149">
                  <c:v>22981</c:v>
                </c:pt>
                <c:pt idx="1150">
                  <c:v>23001</c:v>
                </c:pt>
                <c:pt idx="1151">
                  <c:v>23021</c:v>
                </c:pt>
                <c:pt idx="1152">
                  <c:v>23041</c:v>
                </c:pt>
                <c:pt idx="1153">
                  <c:v>23061</c:v>
                </c:pt>
                <c:pt idx="1154">
                  <c:v>23081</c:v>
                </c:pt>
                <c:pt idx="1155">
                  <c:v>23101</c:v>
                </c:pt>
                <c:pt idx="1156">
                  <c:v>23121</c:v>
                </c:pt>
                <c:pt idx="1157">
                  <c:v>23141</c:v>
                </c:pt>
                <c:pt idx="1158">
                  <c:v>23161</c:v>
                </c:pt>
                <c:pt idx="1159">
                  <c:v>23181</c:v>
                </c:pt>
                <c:pt idx="1160">
                  <c:v>23201</c:v>
                </c:pt>
                <c:pt idx="1161">
                  <c:v>23221</c:v>
                </c:pt>
                <c:pt idx="1162">
                  <c:v>23241</c:v>
                </c:pt>
                <c:pt idx="1163">
                  <c:v>23261</c:v>
                </c:pt>
                <c:pt idx="1164">
                  <c:v>23281</c:v>
                </c:pt>
                <c:pt idx="1165">
                  <c:v>23301</c:v>
                </c:pt>
                <c:pt idx="1166">
                  <c:v>23321</c:v>
                </c:pt>
                <c:pt idx="1167">
                  <c:v>23341</c:v>
                </c:pt>
                <c:pt idx="1168">
                  <c:v>23361</c:v>
                </c:pt>
                <c:pt idx="1169">
                  <c:v>23381</c:v>
                </c:pt>
                <c:pt idx="1170">
                  <c:v>23401</c:v>
                </c:pt>
                <c:pt idx="1171">
                  <c:v>23421</c:v>
                </c:pt>
                <c:pt idx="1172">
                  <c:v>23441</c:v>
                </c:pt>
                <c:pt idx="1173">
                  <c:v>23461</c:v>
                </c:pt>
                <c:pt idx="1174">
                  <c:v>23481</c:v>
                </c:pt>
                <c:pt idx="1175">
                  <c:v>23501</c:v>
                </c:pt>
                <c:pt idx="1176">
                  <c:v>23521</c:v>
                </c:pt>
                <c:pt idx="1177">
                  <c:v>23541</c:v>
                </c:pt>
                <c:pt idx="1178">
                  <c:v>23561</c:v>
                </c:pt>
                <c:pt idx="1179">
                  <c:v>23581</c:v>
                </c:pt>
                <c:pt idx="1180">
                  <c:v>23601</c:v>
                </c:pt>
                <c:pt idx="1181">
                  <c:v>23621</c:v>
                </c:pt>
                <c:pt idx="1182">
                  <c:v>23641</c:v>
                </c:pt>
                <c:pt idx="1183">
                  <c:v>23661</c:v>
                </c:pt>
                <c:pt idx="1184">
                  <c:v>23681</c:v>
                </c:pt>
                <c:pt idx="1185">
                  <c:v>23701</c:v>
                </c:pt>
                <c:pt idx="1186">
                  <c:v>23721</c:v>
                </c:pt>
                <c:pt idx="1187">
                  <c:v>23741</c:v>
                </c:pt>
                <c:pt idx="1188">
                  <c:v>23761</c:v>
                </c:pt>
                <c:pt idx="1189">
                  <c:v>23781</c:v>
                </c:pt>
                <c:pt idx="1190">
                  <c:v>23801</c:v>
                </c:pt>
                <c:pt idx="1191">
                  <c:v>23821</c:v>
                </c:pt>
                <c:pt idx="1192">
                  <c:v>23841</c:v>
                </c:pt>
                <c:pt idx="1193">
                  <c:v>23861</c:v>
                </c:pt>
                <c:pt idx="1194">
                  <c:v>23881</c:v>
                </c:pt>
                <c:pt idx="1195">
                  <c:v>23901</c:v>
                </c:pt>
                <c:pt idx="1196">
                  <c:v>23921</c:v>
                </c:pt>
                <c:pt idx="1197">
                  <c:v>23941</c:v>
                </c:pt>
                <c:pt idx="1198">
                  <c:v>23961</c:v>
                </c:pt>
                <c:pt idx="1199">
                  <c:v>23981</c:v>
                </c:pt>
                <c:pt idx="1200">
                  <c:v>24001</c:v>
                </c:pt>
                <c:pt idx="1201">
                  <c:v>24021</c:v>
                </c:pt>
                <c:pt idx="1202">
                  <c:v>24041</c:v>
                </c:pt>
                <c:pt idx="1203">
                  <c:v>24061</c:v>
                </c:pt>
                <c:pt idx="1204">
                  <c:v>24081</c:v>
                </c:pt>
                <c:pt idx="1205">
                  <c:v>24101</c:v>
                </c:pt>
                <c:pt idx="1206">
                  <c:v>24121</c:v>
                </c:pt>
                <c:pt idx="1207">
                  <c:v>24141</c:v>
                </c:pt>
                <c:pt idx="1208">
                  <c:v>24161</c:v>
                </c:pt>
                <c:pt idx="1209">
                  <c:v>24181</c:v>
                </c:pt>
                <c:pt idx="1210">
                  <c:v>24201</c:v>
                </c:pt>
                <c:pt idx="1211">
                  <c:v>24221</c:v>
                </c:pt>
                <c:pt idx="1212">
                  <c:v>24241</c:v>
                </c:pt>
                <c:pt idx="1213">
                  <c:v>24261</c:v>
                </c:pt>
                <c:pt idx="1214">
                  <c:v>24281</c:v>
                </c:pt>
                <c:pt idx="1215">
                  <c:v>24301</c:v>
                </c:pt>
                <c:pt idx="1216">
                  <c:v>24321</c:v>
                </c:pt>
                <c:pt idx="1217">
                  <c:v>24341</c:v>
                </c:pt>
                <c:pt idx="1218">
                  <c:v>24361</c:v>
                </c:pt>
                <c:pt idx="1219">
                  <c:v>24381</c:v>
                </c:pt>
                <c:pt idx="1220">
                  <c:v>24401</c:v>
                </c:pt>
                <c:pt idx="1221">
                  <c:v>24421</c:v>
                </c:pt>
                <c:pt idx="1222">
                  <c:v>24441</c:v>
                </c:pt>
                <c:pt idx="1223">
                  <c:v>24461</c:v>
                </c:pt>
                <c:pt idx="1224">
                  <c:v>24481</c:v>
                </c:pt>
                <c:pt idx="1225">
                  <c:v>24501</c:v>
                </c:pt>
                <c:pt idx="1226">
                  <c:v>24521</c:v>
                </c:pt>
                <c:pt idx="1227">
                  <c:v>24541</c:v>
                </c:pt>
                <c:pt idx="1228">
                  <c:v>24561</c:v>
                </c:pt>
                <c:pt idx="1229">
                  <c:v>24581</c:v>
                </c:pt>
                <c:pt idx="1230">
                  <c:v>24601</c:v>
                </c:pt>
                <c:pt idx="1231">
                  <c:v>24621</c:v>
                </c:pt>
                <c:pt idx="1232">
                  <c:v>24641</c:v>
                </c:pt>
                <c:pt idx="1233">
                  <c:v>24661</c:v>
                </c:pt>
                <c:pt idx="1234">
                  <c:v>24681</c:v>
                </c:pt>
                <c:pt idx="1235">
                  <c:v>24701</c:v>
                </c:pt>
                <c:pt idx="1236">
                  <c:v>24721</c:v>
                </c:pt>
                <c:pt idx="1237">
                  <c:v>24741</c:v>
                </c:pt>
                <c:pt idx="1238">
                  <c:v>24761</c:v>
                </c:pt>
                <c:pt idx="1239">
                  <c:v>24781</c:v>
                </c:pt>
                <c:pt idx="1240">
                  <c:v>24801</c:v>
                </c:pt>
                <c:pt idx="1241">
                  <c:v>24821</c:v>
                </c:pt>
                <c:pt idx="1242">
                  <c:v>24841</c:v>
                </c:pt>
                <c:pt idx="1243">
                  <c:v>24861</c:v>
                </c:pt>
                <c:pt idx="1244">
                  <c:v>24881</c:v>
                </c:pt>
                <c:pt idx="1245">
                  <c:v>24901</c:v>
                </c:pt>
                <c:pt idx="1246">
                  <c:v>24921</c:v>
                </c:pt>
                <c:pt idx="1247">
                  <c:v>24941</c:v>
                </c:pt>
                <c:pt idx="1248">
                  <c:v>24961</c:v>
                </c:pt>
                <c:pt idx="1249">
                  <c:v>24981</c:v>
                </c:pt>
              </c:numCache>
            </c:numRef>
          </c:xVal>
          <c:yVal>
            <c:numRef>
              <c:f>prj4c_temp24_L20_ranspin1_mcs25!$G$2:$G$1251</c:f>
              <c:numCache>
                <c:formatCode>General</c:formatCode>
                <c:ptCount val="1250"/>
                <c:pt idx="0">
                  <c:v>12</c:v>
                </c:pt>
                <c:pt idx="1">
                  <c:v>85.619048000000006</c:v>
                </c:pt>
                <c:pt idx="2">
                  <c:v>32.780487999999998</c:v>
                </c:pt>
                <c:pt idx="3">
                  <c:v>44.95082</c:v>
                </c:pt>
                <c:pt idx="4">
                  <c:v>45.876542999999998</c:v>
                </c:pt>
                <c:pt idx="5">
                  <c:v>141.88118800000001</c:v>
                </c:pt>
                <c:pt idx="6">
                  <c:v>73.669421</c:v>
                </c:pt>
                <c:pt idx="7">
                  <c:v>86.751773</c:v>
                </c:pt>
                <c:pt idx="8">
                  <c:v>230.47205</c:v>
                </c:pt>
                <c:pt idx="9">
                  <c:v>114.67403299999999</c:v>
                </c:pt>
                <c:pt idx="10">
                  <c:v>148.11940300000001</c:v>
                </c:pt>
                <c:pt idx="11">
                  <c:v>204.606335</c:v>
                </c:pt>
                <c:pt idx="12">
                  <c:v>149.319502</c:v>
                </c:pt>
                <c:pt idx="13">
                  <c:v>172.727969</c:v>
                </c:pt>
                <c:pt idx="14">
                  <c:v>101.601423</c:v>
                </c:pt>
                <c:pt idx="15">
                  <c:v>148.66445200000001</c:v>
                </c:pt>
                <c:pt idx="16">
                  <c:v>158.186916</c:v>
                </c:pt>
                <c:pt idx="17">
                  <c:v>208.91495599999999</c:v>
                </c:pt>
                <c:pt idx="18">
                  <c:v>159.927978</c:v>
                </c:pt>
                <c:pt idx="19">
                  <c:v>134.272966</c:v>
                </c:pt>
                <c:pt idx="20">
                  <c:v>214.99750599999999</c:v>
                </c:pt>
                <c:pt idx="21">
                  <c:v>143.18289799999999</c:v>
                </c:pt>
                <c:pt idx="22">
                  <c:v>163.287982</c:v>
                </c:pt>
                <c:pt idx="23">
                  <c:v>183.54880700000001</c:v>
                </c:pt>
                <c:pt idx="24">
                  <c:v>216.503119</c:v>
                </c:pt>
                <c:pt idx="25">
                  <c:v>243.277445</c:v>
                </c:pt>
                <c:pt idx="26">
                  <c:v>86.069097999999997</c:v>
                </c:pt>
                <c:pt idx="27">
                  <c:v>226.491682</c:v>
                </c:pt>
                <c:pt idx="28">
                  <c:v>88.538324000000003</c:v>
                </c:pt>
                <c:pt idx="29">
                  <c:v>154.36832999999999</c:v>
                </c:pt>
                <c:pt idx="30">
                  <c:v>188.163062</c:v>
                </c:pt>
                <c:pt idx="31">
                  <c:v>186.59903399999999</c:v>
                </c:pt>
                <c:pt idx="32">
                  <c:v>144.112324</c:v>
                </c:pt>
                <c:pt idx="33">
                  <c:v>170.97125600000001</c:v>
                </c:pt>
                <c:pt idx="34">
                  <c:v>185.10719499999999</c:v>
                </c:pt>
                <c:pt idx="35">
                  <c:v>212.37660500000001</c:v>
                </c:pt>
                <c:pt idx="36">
                  <c:v>201.34258</c:v>
                </c:pt>
                <c:pt idx="37">
                  <c:v>135.98380599999999</c:v>
                </c:pt>
                <c:pt idx="38">
                  <c:v>210.15768700000001</c:v>
                </c:pt>
                <c:pt idx="39">
                  <c:v>162.64532700000001</c:v>
                </c:pt>
                <c:pt idx="40">
                  <c:v>197.81523100000001</c:v>
                </c:pt>
                <c:pt idx="41">
                  <c:v>172.79171700000001</c:v>
                </c:pt>
                <c:pt idx="42">
                  <c:v>161.426873</c:v>
                </c:pt>
                <c:pt idx="43">
                  <c:v>221.268293</c:v>
                </c:pt>
                <c:pt idx="44">
                  <c:v>132.17707200000001</c:v>
                </c:pt>
                <c:pt idx="45">
                  <c:v>140.60155399999999</c:v>
                </c:pt>
                <c:pt idx="46">
                  <c:v>191.120521</c:v>
                </c:pt>
                <c:pt idx="47">
                  <c:v>135.21785299999999</c:v>
                </c:pt>
                <c:pt idx="48">
                  <c:v>199.28407899999999</c:v>
                </c:pt>
                <c:pt idx="49">
                  <c:v>202.738022</c:v>
                </c:pt>
                <c:pt idx="50">
                  <c:v>192.29770199999999</c:v>
                </c:pt>
                <c:pt idx="51">
                  <c:v>160.97159600000001</c:v>
                </c:pt>
                <c:pt idx="52">
                  <c:v>163.46013400000001</c:v>
                </c:pt>
                <c:pt idx="53">
                  <c:v>188.00565499999999</c:v>
                </c:pt>
                <c:pt idx="54">
                  <c:v>126.15356199999999</c:v>
                </c:pt>
                <c:pt idx="55">
                  <c:v>187.369664</c:v>
                </c:pt>
                <c:pt idx="56">
                  <c:v>200.58340799999999</c:v>
                </c:pt>
                <c:pt idx="57">
                  <c:v>159.88957099999999</c:v>
                </c:pt>
                <c:pt idx="58">
                  <c:v>203.670973</c:v>
                </c:pt>
                <c:pt idx="59">
                  <c:v>160.27773099999999</c:v>
                </c:pt>
                <c:pt idx="60">
                  <c:v>186.74937600000001</c:v>
                </c:pt>
                <c:pt idx="61">
                  <c:v>125.416871</c:v>
                </c:pt>
                <c:pt idx="62">
                  <c:v>149.49073300000001</c:v>
                </c:pt>
                <c:pt idx="63">
                  <c:v>189.838224</c:v>
                </c:pt>
                <c:pt idx="64">
                  <c:v>153.10070300000001</c:v>
                </c:pt>
                <c:pt idx="65">
                  <c:v>167.357417</c:v>
                </c:pt>
                <c:pt idx="66">
                  <c:v>164.566238</c:v>
                </c:pt>
                <c:pt idx="67">
                  <c:v>136.83519799999999</c:v>
                </c:pt>
                <c:pt idx="68">
                  <c:v>159.26524599999999</c:v>
                </c:pt>
                <c:pt idx="69">
                  <c:v>150.67777000000001</c:v>
                </c:pt>
                <c:pt idx="70">
                  <c:v>187.460385</c:v>
                </c:pt>
                <c:pt idx="71">
                  <c:v>229.36945800000001</c:v>
                </c:pt>
                <c:pt idx="72">
                  <c:v>170.60235900000001</c:v>
                </c:pt>
                <c:pt idx="73">
                  <c:v>179.97398999999999</c:v>
                </c:pt>
                <c:pt idx="74">
                  <c:v>168.361918</c:v>
                </c:pt>
                <c:pt idx="75">
                  <c:v>156.43304499999999</c:v>
                </c:pt>
                <c:pt idx="76">
                  <c:v>170.32347100000001</c:v>
                </c:pt>
                <c:pt idx="77">
                  <c:v>225.52238800000001</c:v>
                </c:pt>
                <c:pt idx="78">
                  <c:v>172.80461199999999</c:v>
                </c:pt>
                <c:pt idx="79">
                  <c:v>175.328273</c:v>
                </c:pt>
                <c:pt idx="80">
                  <c:v>182.38476</c:v>
                </c:pt>
                <c:pt idx="81">
                  <c:v>211.87168399999999</c:v>
                </c:pt>
                <c:pt idx="82">
                  <c:v>200.76782399999999</c:v>
                </c:pt>
                <c:pt idx="83">
                  <c:v>161.79530399999999</c:v>
                </c:pt>
                <c:pt idx="84">
                  <c:v>183.18500900000001</c:v>
                </c:pt>
                <c:pt idx="85">
                  <c:v>168.49852999999999</c:v>
                </c:pt>
                <c:pt idx="86">
                  <c:v>221.72457900000001</c:v>
                </c:pt>
                <c:pt idx="87">
                  <c:v>168.06433100000001</c:v>
                </c:pt>
                <c:pt idx="88">
                  <c:v>172.21124399999999</c:v>
                </c:pt>
                <c:pt idx="89">
                  <c:v>203.73273399999999</c:v>
                </c:pt>
                <c:pt idx="90">
                  <c:v>152.689617</c:v>
                </c:pt>
                <c:pt idx="91">
                  <c:v>172.33937399999999</c:v>
                </c:pt>
                <c:pt idx="92">
                  <c:v>173.93590399999999</c:v>
                </c:pt>
                <c:pt idx="93">
                  <c:v>205.765717</c:v>
                </c:pt>
                <c:pt idx="94">
                  <c:v>207.31206800000001</c:v>
                </c:pt>
                <c:pt idx="95">
                  <c:v>184.63440299999999</c:v>
                </c:pt>
                <c:pt idx="96">
                  <c:v>189.815721</c:v>
                </c:pt>
                <c:pt idx="97">
                  <c:v>141.22308100000001</c:v>
                </c:pt>
                <c:pt idx="98">
                  <c:v>172.609893</c:v>
                </c:pt>
                <c:pt idx="99">
                  <c:v>200.20191800000001</c:v>
                </c:pt>
                <c:pt idx="100">
                  <c:v>177.36831599999999</c:v>
                </c:pt>
                <c:pt idx="101">
                  <c:v>134.73330000000001</c:v>
                </c:pt>
                <c:pt idx="102">
                  <c:v>172.03135700000001</c:v>
                </c:pt>
                <c:pt idx="103">
                  <c:v>205.31392500000001</c:v>
                </c:pt>
                <c:pt idx="104">
                  <c:v>143.09947099999999</c:v>
                </c:pt>
                <c:pt idx="105">
                  <c:v>176.57877199999999</c:v>
                </c:pt>
                <c:pt idx="106">
                  <c:v>179.74634599999999</c:v>
                </c:pt>
                <c:pt idx="107">
                  <c:v>203.44605300000001</c:v>
                </c:pt>
                <c:pt idx="108">
                  <c:v>173.58074999999999</c:v>
                </c:pt>
                <c:pt idx="109">
                  <c:v>158.777625</c:v>
                </c:pt>
                <c:pt idx="110">
                  <c:v>188.537937</c:v>
                </c:pt>
                <c:pt idx="111">
                  <c:v>172.22062099999999</c:v>
                </c:pt>
                <c:pt idx="112">
                  <c:v>197.545739</c:v>
                </c:pt>
                <c:pt idx="113">
                  <c:v>192.20787300000001</c:v>
                </c:pt>
                <c:pt idx="114">
                  <c:v>170.89259100000001</c:v>
                </c:pt>
                <c:pt idx="115">
                  <c:v>201.99304699999999</c:v>
                </c:pt>
                <c:pt idx="116">
                  <c:v>159.86471299999999</c:v>
                </c:pt>
                <c:pt idx="117">
                  <c:v>177.238787</c:v>
                </c:pt>
                <c:pt idx="118">
                  <c:v>200.19229100000001</c:v>
                </c:pt>
                <c:pt idx="119">
                  <c:v>160.89458200000001</c:v>
                </c:pt>
                <c:pt idx="120">
                  <c:v>189.92669699999999</c:v>
                </c:pt>
                <c:pt idx="121">
                  <c:v>212.17183</c:v>
                </c:pt>
                <c:pt idx="122">
                  <c:v>197.75174100000001</c:v>
                </c:pt>
                <c:pt idx="123">
                  <c:v>180.00650099999999</c:v>
                </c:pt>
                <c:pt idx="124">
                  <c:v>150.61668700000001</c:v>
                </c:pt>
                <c:pt idx="125">
                  <c:v>180.57577000000001</c:v>
                </c:pt>
                <c:pt idx="126">
                  <c:v>193.84371300000001</c:v>
                </c:pt>
                <c:pt idx="127">
                  <c:v>203.93231</c:v>
                </c:pt>
                <c:pt idx="128">
                  <c:v>181.87348700000001</c:v>
                </c:pt>
                <c:pt idx="129">
                  <c:v>201.06470400000001</c:v>
                </c:pt>
                <c:pt idx="130">
                  <c:v>178.77431799999999</c:v>
                </c:pt>
                <c:pt idx="131">
                  <c:v>192.23960299999999</c:v>
                </c:pt>
                <c:pt idx="132">
                  <c:v>160.81635700000001</c:v>
                </c:pt>
                <c:pt idx="133">
                  <c:v>134.72003000000001</c:v>
                </c:pt>
                <c:pt idx="134">
                  <c:v>169.50093200000001</c:v>
                </c:pt>
                <c:pt idx="135">
                  <c:v>163.820807</c:v>
                </c:pt>
                <c:pt idx="136">
                  <c:v>164.500551</c:v>
                </c:pt>
                <c:pt idx="137">
                  <c:v>180.44071500000001</c:v>
                </c:pt>
                <c:pt idx="138">
                  <c:v>178.94748300000001</c:v>
                </c:pt>
                <c:pt idx="139">
                  <c:v>192.91621699999999</c:v>
                </c:pt>
                <c:pt idx="140">
                  <c:v>197.43948599999999</c:v>
                </c:pt>
                <c:pt idx="141">
                  <c:v>196.643034</c:v>
                </c:pt>
                <c:pt idx="142">
                  <c:v>173.721225</c:v>
                </c:pt>
                <c:pt idx="143">
                  <c:v>192.74239800000001</c:v>
                </c:pt>
                <c:pt idx="144">
                  <c:v>167.80701099999999</c:v>
                </c:pt>
                <c:pt idx="145">
                  <c:v>161.96966599999999</c:v>
                </c:pt>
                <c:pt idx="146">
                  <c:v>162.495721</c:v>
                </c:pt>
                <c:pt idx="147">
                  <c:v>180.081605</c:v>
                </c:pt>
                <c:pt idx="148">
                  <c:v>197.10165499999999</c:v>
                </c:pt>
                <c:pt idx="149">
                  <c:v>151.180812</c:v>
                </c:pt>
                <c:pt idx="150">
                  <c:v>164.95301599999999</c:v>
                </c:pt>
                <c:pt idx="151">
                  <c:v>193.72393199999999</c:v>
                </c:pt>
                <c:pt idx="152">
                  <c:v>176.24991800000001</c:v>
                </c:pt>
                <c:pt idx="153">
                  <c:v>206.936949</c:v>
                </c:pt>
                <c:pt idx="154">
                  <c:v>161.92340100000001</c:v>
                </c:pt>
                <c:pt idx="155">
                  <c:v>168.80812599999999</c:v>
                </c:pt>
                <c:pt idx="156">
                  <c:v>183.60781800000001</c:v>
                </c:pt>
                <c:pt idx="157">
                  <c:v>196.71760599999999</c:v>
                </c:pt>
                <c:pt idx="158">
                  <c:v>194.41316</c:v>
                </c:pt>
                <c:pt idx="159">
                  <c:v>171.82018199999999</c:v>
                </c:pt>
                <c:pt idx="160">
                  <c:v>197.673227</c:v>
                </c:pt>
                <c:pt idx="161">
                  <c:v>194.74138500000001</c:v>
                </c:pt>
                <c:pt idx="162">
                  <c:v>190.62511599999999</c:v>
                </c:pt>
                <c:pt idx="163">
                  <c:v>164.153941</c:v>
                </c:pt>
                <c:pt idx="164">
                  <c:v>165.26424900000001</c:v>
                </c:pt>
                <c:pt idx="165">
                  <c:v>163.58133900000001</c:v>
                </c:pt>
                <c:pt idx="166">
                  <c:v>180.777477</c:v>
                </c:pt>
                <c:pt idx="167">
                  <c:v>188.622568</c:v>
                </c:pt>
                <c:pt idx="168">
                  <c:v>148.99256199999999</c:v>
                </c:pt>
                <c:pt idx="169">
                  <c:v>184.17568800000001</c:v>
                </c:pt>
                <c:pt idx="170">
                  <c:v>186.031755</c:v>
                </c:pt>
                <c:pt idx="171">
                  <c:v>158.74715</c:v>
                </c:pt>
                <c:pt idx="172">
                  <c:v>185.607091</c:v>
                </c:pt>
                <c:pt idx="173">
                  <c:v>200.13579899999999</c:v>
                </c:pt>
                <c:pt idx="174">
                  <c:v>160.332663</c:v>
                </c:pt>
                <c:pt idx="175">
                  <c:v>190.95115699999999</c:v>
                </c:pt>
                <c:pt idx="176">
                  <c:v>171.276342</c:v>
                </c:pt>
                <c:pt idx="177">
                  <c:v>180.273369</c:v>
                </c:pt>
                <c:pt idx="178">
                  <c:v>160.34316200000001</c:v>
                </c:pt>
                <c:pt idx="179">
                  <c:v>195.19240400000001</c:v>
                </c:pt>
                <c:pt idx="180">
                  <c:v>169.57789500000001</c:v>
                </c:pt>
                <c:pt idx="181">
                  <c:v>167.002486</c:v>
                </c:pt>
                <c:pt idx="182">
                  <c:v>189.384784</c:v>
                </c:pt>
                <c:pt idx="183">
                  <c:v>175.31439499999999</c:v>
                </c:pt>
                <c:pt idx="184">
                  <c:v>162.56886700000001</c:v>
                </c:pt>
                <c:pt idx="185">
                  <c:v>195.41096999999999</c:v>
                </c:pt>
                <c:pt idx="186">
                  <c:v>213.482935</c:v>
                </c:pt>
                <c:pt idx="187">
                  <c:v>174.310078</c:v>
                </c:pt>
                <c:pt idx="188">
                  <c:v>189.745812</c:v>
                </c:pt>
                <c:pt idx="189">
                  <c:v>185.26633200000001</c:v>
                </c:pt>
                <c:pt idx="190">
                  <c:v>172.575638</c:v>
                </c:pt>
                <c:pt idx="191">
                  <c:v>181.08139199999999</c:v>
                </c:pt>
                <c:pt idx="192">
                  <c:v>218.27857299999999</c:v>
                </c:pt>
                <c:pt idx="193">
                  <c:v>179.22403499999999</c:v>
                </c:pt>
                <c:pt idx="194">
                  <c:v>183.503736</c:v>
                </c:pt>
                <c:pt idx="195">
                  <c:v>199.23147900000001</c:v>
                </c:pt>
                <c:pt idx="196">
                  <c:v>191.15276700000001</c:v>
                </c:pt>
                <c:pt idx="197">
                  <c:v>160.55366699999999</c:v>
                </c:pt>
                <c:pt idx="198">
                  <c:v>191.66776100000001</c:v>
                </c:pt>
                <c:pt idx="199">
                  <c:v>189.55739800000001</c:v>
                </c:pt>
                <c:pt idx="200">
                  <c:v>137.32067000000001</c:v>
                </c:pt>
                <c:pt idx="201">
                  <c:v>165.86421300000001</c:v>
                </c:pt>
                <c:pt idx="202">
                  <c:v>179.83815899999999</c:v>
                </c:pt>
                <c:pt idx="203">
                  <c:v>212.127062</c:v>
                </c:pt>
                <c:pt idx="204">
                  <c:v>201.075717</c:v>
                </c:pt>
                <c:pt idx="205">
                  <c:v>185.14557400000001</c:v>
                </c:pt>
                <c:pt idx="206">
                  <c:v>171.63698099999999</c:v>
                </c:pt>
                <c:pt idx="207">
                  <c:v>174.741367</c:v>
                </c:pt>
                <c:pt idx="208">
                  <c:v>166.70271600000001</c:v>
                </c:pt>
                <c:pt idx="209">
                  <c:v>158.08753899999999</c:v>
                </c:pt>
                <c:pt idx="210">
                  <c:v>181.636753</c:v>
                </c:pt>
                <c:pt idx="211">
                  <c:v>181.46315999999999</c:v>
                </c:pt>
                <c:pt idx="212">
                  <c:v>179.20726199999999</c:v>
                </c:pt>
                <c:pt idx="213">
                  <c:v>166.23609500000001</c:v>
                </c:pt>
                <c:pt idx="214">
                  <c:v>180.414389</c:v>
                </c:pt>
                <c:pt idx="215">
                  <c:v>158.609161</c:v>
                </c:pt>
                <c:pt idx="216">
                  <c:v>188.00509099999999</c:v>
                </c:pt>
                <c:pt idx="217">
                  <c:v>152.75236100000001</c:v>
                </c:pt>
                <c:pt idx="218">
                  <c:v>186.20866799999999</c:v>
                </c:pt>
                <c:pt idx="219">
                  <c:v>147.63022100000001</c:v>
                </c:pt>
                <c:pt idx="220">
                  <c:v>203.042036</c:v>
                </c:pt>
                <c:pt idx="221">
                  <c:v>150.54422099999999</c:v>
                </c:pt>
                <c:pt idx="222">
                  <c:v>203.02049099999999</c:v>
                </c:pt>
                <c:pt idx="223">
                  <c:v>197.324367</c:v>
                </c:pt>
                <c:pt idx="224">
                  <c:v>183.88350800000001</c:v>
                </c:pt>
                <c:pt idx="225">
                  <c:v>183.15885399999999</c:v>
                </c:pt>
                <c:pt idx="226">
                  <c:v>183.58106599999999</c:v>
                </c:pt>
                <c:pt idx="227">
                  <c:v>175.69037700000001</c:v>
                </c:pt>
                <c:pt idx="228">
                  <c:v>176.20960299999999</c:v>
                </c:pt>
                <c:pt idx="229">
                  <c:v>160.65487899999999</c:v>
                </c:pt>
                <c:pt idx="230">
                  <c:v>195.081504</c:v>
                </c:pt>
                <c:pt idx="231">
                  <c:v>189.64206899999999</c:v>
                </c:pt>
                <c:pt idx="232">
                  <c:v>181.157509</c:v>
                </c:pt>
                <c:pt idx="233">
                  <c:v>184.81441799999999</c:v>
                </c:pt>
                <c:pt idx="234">
                  <c:v>192.56440900000001</c:v>
                </c:pt>
                <c:pt idx="235">
                  <c:v>171.75494599999999</c:v>
                </c:pt>
                <c:pt idx="236">
                  <c:v>183.712773</c:v>
                </c:pt>
                <c:pt idx="237">
                  <c:v>187.39422099999999</c:v>
                </c:pt>
                <c:pt idx="238">
                  <c:v>179.67191800000001</c:v>
                </c:pt>
                <c:pt idx="239">
                  <c:v>200.77305999999999</c:v>
                </c:pt>
                <c:pt idx="240">
                  <c:v>183.21349699999999</c:v>
                </c:pt>
                <c:pt idx="241">
                  <c:v>162.37212199999999</c:v>
                </c:pt>
                <c:pt idx="242">
                  <c:v>169.06754799999999</c:v>
                </c:pt>
                <c:pt idx="243">
                  <c:v>174.70273599999999</c:v>
                </c:pt>
                <c:pt idx="244">
                  <c:v>191.547224</c:v>
                </c:pt>
                <c:pt idx="245">
                  <c:v>186.05672300000001</c:v>
                </c:pt>
                <c:pt idx="246">
                  <c:v>189.63991100000001</c:v>
                </c:pt>
                <c:pt idx="247">
                  <c:v>178.17607799999999</c:v>
                </c:pt>
                <c:pt idx="248">
                  <c:v>199.11550099999999</c:v>
                </c:pt>
                <c:pt idx="249">
                  <c:v>215.835374</c:v>
                </c:pt>
                <c:pt idx="250">
                  <c:v>186.612278</c:v>
                </c:pt>
                <c:pt idx="251">
                  <c:v>162.477992</c:v>
                </c:pt>
                <c:pt idx="252">
                  <c:v>194.870859</c:v>
                </c:pt>
                <c:pt idx="253">
                  <c:v>176.28452899999999</c:v>
                </c:pt>
                <c:pt idx="254">
                  <c:v>168.90926999999999</c:v>
                </c:pt>
                <c:pt idx="255">
                  <c:v>170.68300300000001</c:v>
                </c:pt>
                <c:pt idx="256">
                  <c:v>166.704159</c:v>
                </c:pt>
                <c:pt idx="257">
                  <c:v>190.728263</c:v>
                </c:pt>
                <c:pt idx="258">
                  <c:v>171.14551399999999</c:v>
                </c:pt>
                <c:pt idx="259">
                  <c:v>159.54642000000001</c:v>
                </c:pt>
                <c:pt idx="260">
                  <c:v>184.02230299999999</c:v>
                </c:pt>
                <c:pt idx="261">
                  <c:v>197.76824400000001</c:v>
                </c:pt>
                <c:pt idx="262">
                  <c:v>170.23277999999999</c:v>
                </c:pt>
                <c:pt idx="263">
                  <c:v>168.18627599999999</c:v>
                </c:pt>
                <c:pt idx="264">
                  <c:v>185.56977800000001</c:v>
                </c:pt>
                <c:pt idx="265">
                  <c:v>199.12431599999999</c:v>
                </c:pt>
                <c:pt idx="266">
                  <c:v>192.291674</c:v>
                </c:pt>
                <c:pt idx="267">
                  <c:v>166.16963100000001</c:v>
                </c:pt>
                <c:pt idx="268">
                  <c:v>186.01007300000001</c:v>
                </c:pt>
                <c:pt idx="269">
                  <c:v>188.60137499999999</c:v>
                </c:pt>
                <c:pt idx="270">
                  <c:v>192.73282699999999</c:v>
                </c:pt>
                <c:pt idx="271">
                  <c:v>172.55930599999999</c:v>
                </c:pt>
                <c:pt idx="272">
                  <c:v>173.60448400000001</c:v>
                </c:pt>
                <c:pt idx="273">
                  <c:v>197.09906599999999</c:v>
                </c:pt>
                <c:pt idx="274">
                  <c:v>156.49626000000001</c:v>
                </c:pt>
                <c:pt idx="275">
                  <c:v>154.01636099999999</c:v>
                </c:pt>
                <c:pt idx="276">
                  <c:v>149.65078800000001</c:v>
                </c:pt>
                <c:pt idx="277">
                  <c:v>176.83234100000001</c:v>
                </c:pt>
                <c:pt idx="278">
                  <c:v>178.89911900000001</c:v>
                </c:pt>
                <c:pt idx="279">
                  <c:v>170.18563</c:v>
                </c:pt>
                <c:pt idx="280">
                  <c:v>187.05838199999999</c:v>
                </c:pt>
                <c:pt idx="281">
                  <c:v>172.21348499999999</c:v>
                </c:pt>
                <c:pt idx="282">
                  <c:v>170.15635499999999</c:v>
                </c:pt>
                <c:pt idx="283">
                  <c:v>203.14644100000001</c:v>
                </c:pt>
                <c:pt idx="284">
                  <c:v>196.30945299999999</c:v>
                </c:pt>
                <c:pt idx="285">
                  <c:v>193.60182399999999</c:v>
                </c:pt>
                <c:pt idx="286">
                  <c:v>202.12550300000001</c:v>
                </c:pt>
                <c:pt idx="287">
                  <c:v>164.09406000000001</c:v>
                </c:pt>
                <c:pt idx="288">
                  <c:v>179.56257600000001</c:v>
                </c:pt>
                <c:pt idx="289">
                  <c:v>183.047224</c:v>
                </c:pt>
                <c:pt idx="290">
                  <c:v>198.664368</c:v>
                </c:pt>
                <c:pt idx="291">
                  <c:v>210.11716200000001</c:v>
                </c:pt>
                <c:pt idx="292">
                  <c:v>196.84677300000001</c:v>
                </c:pt>
                <c:pt idx="293">
                  <c:v>171.04418999999999</c:v>
                </c:pt>
                <c:pt idx="294">
                  <c:v>199.76466600000001</c:v>
                </c:pt>
                <c:pt idx="295">
                  <c:v>174.132181</c:v>
                </c:pt>
                <c:pt idx="296">
                  <c:v>165.638912</c:v>
                </c:pt>
                <c:pt idx="297">
                  <c:v>174.33361400000001</c:v>
                </c:pt>
                <c:pt idx="298">
                  <c:v>195.75541000000001</c:v>
                </c:pt>
                <c:pt idx="299">
                  <c:v>195.65290100000001</c:v>
                </c:pt>
                <c:pt idx="300">
                  <c:v>170.053991</c:v>
                </c:pt>
                <c:pt idx="301">
                  <c:v>186.75303099999999</c:v>
                </c:pt>
                <c:pt idx="302">
                  <c:v>164.32445000000001</c:v>
                </c:pt>
                <c:pt idx="303">
                  <c:v>183.41989799999999</c:v>
                </c:pt>
                <c:pt idx="304">
                  <c:v>172.28251900000001</c:v>
                </c:pt>
                <c:pt idx="305">
                  <c:v>155.14505800000001</c:v>
                </c:pt>
                <c:pt idx="306">
                  <c:v>187.21940900000001</c:v>
                </c:pt>
                <c:pt idx="307">
                  <c:v>168.45302100000001</c:v>
                </c:pt>
                <c:pt idx="308">
                  <c:v>184.68397999999999</c:v>
                </c:pt>
                <c:pt idx="309">
                  <c:v>185.43795499999999</c:v>
                </c:pt>
                <c:pt idx="310">
                  <c:v>181.81873899999999</c:v>
                </c:pt>
                <c:pt idx="311">
                  <c:v>168.87413599999999</c:v>
                </c:pt>
                <c:pt idx="312">
                  <c:v>164.81909999999999</c:v>
                </c:pt>
                <c:pt idx="313">
                  <c:v>186.89794000000001</c:v>
                </c:pt>
                <c:pt idx="314">
                  <c:v>186.76420999999999</c:v>
                </c:pt>
                <c:pt idx="315">
                  <c:v>181.001428</c:v>
                </c:pt>
                <c:pt idx="316">
                  <c:v>186.59294399999999</c:v>
                </c:pt>
                <c:pt idx="317">
                  <c:v>177.54297399999999</c:v>
                </c:pt>
                <c:pt idx="318">
                  <c:v>184.45213000000001</c:v>
                </c:pt>
                <c:pt idx="319">
                  <c:v>175.55649600000001</c:v>
                </c:pt>
                <c:pt idx="320">
                  <c:v>160.80393699999999</c:v>
                </c:pt>
                <c:pt idx="321">
                  <c:v>182.832269</c:v>
                </c:pt>
                <c:pt idx="322">
                  <c:v>181.777053</c:v>
                </c:pt>
                <c:pt idx="323">
                  <c:v>164.95898500000001</c:v>
                </c:pt>
                <c:pt idx="324">
                  <c:v>193.55562399999999</c:v>
                </c:pt>
                <c:pt idx="325">
                  <c:v>190.68820199999999</c:v>
                </c:pt>
                <c:pt idx="326">
                  <c:v>184.05336600000001</c:v>
                </c:pt>
                <c:pt idx="327">
                  <c:v>180.469041</c:v>
                </c:pt>
                <c:pt idx="328">
                  <c:v>184.95686599999999</c:v>
                </c:pt>
                <c:pt idx="329">
                  <c:v>173.32624200000001</c:v>
                </c:pt>
                <c:pt idx="330">
                  <c:v>176.163612</c:v>
                </c:pt>
                <c:pt idx="331">
                  <c:v>180.23470800000001</c:v>
                </c:pt>
                <c:pt idx="332">
                  <c:v>196.324951</c:v>
                </c:pt>
                <c:pt idx="333">
                  <c:v>156.647651</c:v>
                </c:pt>
                <c:pt idx="334">
                  <c:v>179.65454299999999</c:v>
                </c:pt>
                <c:pt idx="335">
                  <c:v>171.255932</c:v>
                </c:pt>
                <c:pt idx="336">
                  <c:v>190.759411</c:v>
                </c:pt>
                <c:pt idx="337">
                  <c:v>193.21584300000001</c:v>
                </c:pt>
                <c:pt idx="338">
                  <c:v>194.1979</c:v>
                </c:pt>
                <c:pt idx="339">
                  <c:v>184.36425299999999</c:v>
                </c:pt>
                <c:pt idx="340">
                  <c:v>171.71651199999999</c:v>
                </c:pt>
                <c:pt idx="341">
                  <c:v>179.37897699999999</c:v>
                </c:pt>
                <c:pt idx="342">
                  <c:v>175.76903999999999</c:v>
                </c:pt>
                <c:pt idx="343">
                  <c:v>183.15726599999999</c:v>
                </c:pt>
                <c:pt idx="344">
                  <c:v>179.523325</c:v>
                </c:pt>
                <c:pt idx="345">
                  <c:v>174.53615400000001</c:v>
                </c:pt>
                <c:pt idx="346">
                  <c:v>187.10186400000001</c:v>
                </c:pt>
                <c:pt idx="347">
                  <c:v>178.555251</c:v>
                </c:pt>
                <c:pt idx="348">
                  <c:v>189.408131</c:v>
                </c:pt>
                <c:pt idx="349">
                  <c:v>178.32287600000001</c:v>
                </c:pt>
                <c:pt idx="350">
                  <c:v>187.89972900000001</c:v>
                </c:pt>
                <c:pt idx="351">
                  <c:v>175.45563300000001</c:v>
                </c:pt>
                <c:pt idx="352">
                  <c:v>176.76154</c:v>
                </c:pt>
                <c:pt idx="353">
                  <c:v>175.78501600000001</c:v>
                </c:pt>
                <c:pt idx="354">
                  <c:v>181.737043</c:v>
                </c:pt>
                <c:pt idx="355">
                  <c:v>176.55823100000001</c:v>
                </c:pt>
                <c:pt idx="356">
                  <c:v>202.22384500000001</c:v>
                </c:pt>
                <c:pt idx="357">
                  <c:v>176.31200100000001</c:v>
                </c:pt>
                <c:pt idx="358">
                  <c:v>190.5907</c:v>
                </c:pt>
                <c:pt idx="359">
                  <c:v>155.734577</c:v>
                </c:pt>
                <c:pt idx="360">
                  <c:v>181.88501600000001</c:v>
                </c:pt>
                <c:pt idx="361">
                  <c:v>194.37695600000001</c:v>
                </c:pt>
                <c:pt idx="362">
                  <c:v>188.32316</c:v>
                </c:pt>
                <c:pt idx="363">
                  <c:v>173.40862100000001</c:v>
                </c:pt>
                <c:pt idx="364">
                  <c:v>171.1644</c:v>
                </c:pt>
                <c:pt idx="365">
                  <c:v>191.73729599999999</c:v>
                </c:pt>
                <c:pt idx="366">
                  <c:v>182.210081</c:v>
                </c:pt>
                <c:pt idx="367">
                  <c:v>190.93284299999999</c:v>
                </c:pt>
                <c:pt idx="368">
                  <c:v>182.03070199999999</c:v>
                </c:pt>
                <c:pt idx="369">
                  <c:v>172.949465</c:v>
                </c:pt>
                <c:pt idx="370">
                  <c:v>192.78340800000001</c:v>
                </c:pt>
                <c:pt idx="371">
                  <c:v>141.555046</c:v>
                </c:pt>
                <c:pt idx="372">
                  <c:v>200.97513799999999</c:v>
                </c:pt>
                <c:pt idx="373">
                  <c:v>176.05066299999999</c:v>
                </c:pt>
                <c:pt idx="374">
                  <c:v>170.79855599999999</c:v>
                </c:pt>
                <c:pt idx="375">
                  <c:v>185.94107500000001</c:v>
                </c:pt>
                <c:pt idx="376">
                  <c:v>175.12272300000001</c:v>
                </c:pt>
                <c:pt idx="377">
                  <c:v>172.13897399999999</c:v>
                </c:pt>
                <c:pt idx="378">
                  <c:v>192.816294</c:v>
                </c:pt>
                <c:pt idx="379">
                  <c:v>184.399156</c:v>
                </c:pt>
                <c:pt idx="380">
                  <c:v>187.982371</c:v>
                </c:pt>
                <c:pt idx="381">
                  <c:v>172.25246000000001</c:v>
                </c:pt>
                <c:pt idx="382">
                  <c:v>178.50988100000001</c:v>
                </c:pt>
                <c:pt idx="383">
                  <c:v>188.42213799999999</c:v>
                </c:pt>
                <c:pt idx="384">
                  <c:v>174.83426600000001</c:v>
                </c:pt>
                <c:pt idx="385">
                  <c:v>175.07726299999999</c:v>
                </c:pt>
                <c:pt idx="386">
                  <c:v>174.270172</c:v>
                </c:pt>
                <c:pt idx="387">
                  <c:v>182.074409</c:v>
                </c:pt>
                <c:pt idx="388">
                  <c:v>174.283984</c:v>
                </c:pt>
                <c:pt idx="389">
                  <c:v>173.022234</c:v>
                </c:pt>
                <c:pt idx="390">
                  <c:v>175.73080400000001</c:v>
                </c:pt>
                <c:pt idx="391">
                  <c:v>181.10650799999999</c:v>
                </c:pt>
                <c:pt idx="392">
                  <c:v>177.13505900000001</c:v>
                </c:pt>
                <c:pt idx="393">
                  <c:v>178.44498200000001</c:v>
                </c:pt>
                <c:pt idx="394">
                  <c:v>197.013069</c:v>
                </c:pt>
                <c:pt idx="395">
                  <c:v>195.00746699999999</c:v>
                </c:pt>
                <c:pt idx="396">
                  <c:v>181.376846</c:v>
                </c:pt>
                <c:pt idx="397">
                  <c:v>180.98148800000001</c:v>
                </c:pt>
                <c:pt idx="398">
                  <c:v>192.04572300000001</c:v>
                </c:pt>
                <c:pt idx="399">
                  <c:v>181.85189800000001</c:v>
                </c:pt>
                <c:pt idx="400">
                  <c:v>179.03762</c:v>
                </c:pt>
                <c:pt idx="401">
                  <c:v>175.01084700000001</c:v>
                </c:pt>
                <c:pt idx="402">
                  <c:v>182.74169900000001</c:v>
                </c:pt>
                <c:pt idx="403">
                  <c:v>176.136211</c:v>
                </c:pt>
                <c:pt idx="404">
                  <c:v>181.1704</c:v>
                </c:pt>
                <c:pt idx="405">
                  <c:v>189.03715600000001</c:v>
                </c:pt>
                <c:pt idx="406">
                  <c:v>183.55769000000001</c:v>
                </c:pt>
                <c:pt idx="407">
                  <c:v>181.533964</c:v>
                </c:pt>
                <c:pt idx="408">
                  <c:v>207.62014500000001</c:v>
                </c:pt>
                <c:pt idx="409">
                  <c:v>174.67889</c:v>
                </c:pt>
                <c:pt idx="410">
                  <c:v>184.577978</c:v>
                </c:pt>
                <c:pt idx="411">
                  <c:v>159.66816700000001</c:v>
                </c:pt>
                <c:pt idx="412">
                  <c:v>174.716903</c:v>
                </c:pt>
                <c:pt idx="413">
                  <c:v>193.95278999999999</c:v>
                </c:pt>
                <c:pt idx="414">
                  <c:v>190.36420699999999</c:v>
                </c:pt>
                <c:pt idx="415">
                  <c:v>188.62739400000001</c:v>
                </c:pt>
                <c:pt idx="416">
                  <c:v>179.27003999999999</c:v>
                </c:pt>
                <c:pt idx="417">
                  <c:v>182.10358500000001</c:v>
                </c:pt>
                <c:pt idx="418">
                  <c:v>182.08515700000001</c:v>
                </c:pt>
                <c:pt idx="419">
                  <c:v>190.82114300000001</c:v>
                </c:pt>
                <c:pt idx="420">
                  <c:v>189.89406</c:v>
                </c:pt>
                <c:pt idx="421">
                  <c:v>182.019238</c:v>
                </c:pt>
                <c:pt idx="422">
                  <c:v>179.022628</c:v>
                </c:pt>
                <c:pt idx="423">
                  <c:v>181.548044</c:v>
                </c:pt>
                <c:pt idx="424">
                  <c:v>173.550996</c:v>
                </c:pt>
                <c:pt idx="425">
                  <c:v>199.18950699999999</c:v>
                </c:pt>
                <c:pt idx="426">
                  <c:v>191.036733</c:v>
                </c:pt>
                <c:pt idx="427">
                  <c:v>174.51656700000001</c:v>
                </c:pt>
                <c:pt idx="428">
                  <c:v>169.19355200000001</c:v>
                </c:pt>
                <c:pt idx="429">
                  <c:v>183.52056899999999</c:v>
                </c:pt>
                <c:pt idx="430">
                  <c:v>176.659458</c:v>
                </c:pt>
                <c:pt idx="431">
                  <c:v>171.12376800000001</c:v>
                </c:pt>
                <c:pt idx="432">
                  <c:v>181.74887200000001</c:v>
                </c:pt>
                <c:pt idx="433">
                  <c:v>200.06442699999999</c:v>
                </c:pt>
                <c:pt idx="434">
                  <c:v>179.91107</c:v>
                </c:pt>
                <c:pt idx="435">
                  <c:v>184.24227099999999</c:v>
                </c:pt>
                <c:pt idx="436">
                  <c:v>159.845889</c:v>
                </c:pt>
                <c:pt idx="437">
                  <c:v>180.07893799999999</c:v>
                </c:pt>
                <c:pt idx="438">
                  <c:v>179.22063700000001</c:v>
                </c:pt>
                <c:pt idx="439">
                  <c:v>189.866986</c:v>
                </c:pt>
                <c:pt idx="440">
                  <c:v>175.08464900000001</c:v>
                </c:pt>
                <c:pt idx="441">
                  <c:v>177.78369799999999</c:v>
                </c:pt>
                <c:pt idx="442">
                  <c:v>161.75658899999999</c:v>
                </c:pt>
                <c:pt idx="443">
                  <c:v>187.84223</c:v>
                </c:pt>
                <c:pt idx="444">
                  <c:v>168.89629500000001</c:v>
                </c:pt>
                <c:pt idx="445">
                  <c:v>173.26615000000001</c:v>
                </c:pt>
                <c:pt idx="446">
                  <c:v>186.20558199999999</c:v>
                </c:pt>
                <c:pt idx="447">
                  <c:v>168.52007599999999</c:v>
                </c:pt>
                <c:pt idx="448">
                  <c:v>208.573374</c:v>
                </c:pt>
                <c:pt idx="449">
                  <c:v>168.347623</c:v>
                </c:pt>
                <c:pt idx="450">
                  <c:v>181.50738799999999</c:v>
                </c:pt>
                <c:pt idx="451">
                  <c:v>170.14920699999999</c:v>
                </c:pt>
                <c:pt idx="452">
                  <c:v>176.491096</c:v>
                </c:pt>
                <c:pt idx="453">
                  <c:v>191.53206</c:v>
                </c:pt>
                <c:pt idx="454">
                  <c:v>181.56436500000001</c:v>
                </c:pt>
                <c:pt idx="455">
                  <c:v>173.71453700000001</c:v>
                </c:pt>
                <c:pt idx="456">
                  <c:v>199.295253</c:v>
                </c:pt>
                <c:pt idx="457">
                  <c:v>189.647741</c:v>
                </c:pt>
                <c:pt idx="458">
                  <c:v>188.387294</c:v>
                </c:pt>
                <c:pt idx="459">
                  <c:v>181.07744299999999</c:v>
                </c:pt>
                <c:pt idx="460">
                  <c:v>180.13476800000001</c:v>
                </c:pt>
                <c:pt idx="461">
                  <c:v>174.680837</c:v>
                </c:pt>
                <c:pt idx="462">
                  <c:v>175.60437200000001</c:v>
                </c:pt>
                <c:pt idx="463">
                  <c:v>171.61516</c:v>
                </c:pt>
                <c:pt idx="464">
                  <c:v>191.03587999999999</c:v>
                </c:pt>
                <c:pt idx="465">
                  <c:v>180.565316</c:v>
                </c:pt>
                <c:pt idx="466">
                  <c:v>182.445446</c:v>
                </c:pt>
                <c:pt idx="467">
                  <c:v>180.63869</c:v>
                </c:pt>
                <c:pt idx="468">
                  <c:v>188.46490800000001</c:v>
                </c:pt>
                <c:pt idx="469">
                  <c:v>197.850336</c:v>
                </c:pt>
                <c:pt idx="470">
                  <c:v>181.04244199999999</c:v>
                </c:pt>
                <c:pt idx="471">
                  <c:v>185.43785199999999</c:v>
                </c:pt>
                <c:pt idx="472">
                  <c:v>190.23811000000001</c:v>
                </c:pt>
                <c:pt idx="473">
                  <c:v>193.00179700000001</c:v>
                </c:pt>
                <c:pt idx="474">
                  <c:v>171.22539800000001</c:v>
                </c:pt>
                <c:pt idx="475">
                  <c:v>171.44911099999999</c:v>
                </c:pt>
                <c:pt idx="476">
                  <c:v>194.44869199999999</c:v>
                </c:pt>
                <c:pt idx="477">
                  <c:v>181.588303</c:v>
                </c:pt>
                <c:pt idx="478">
                  <c:v>189.11159900000001</c:v>
                </c:pt>
                <c:pt idx="479">
                  <c:v>169.27251899999999</c:v>
                </c:pt>
                <c:pt idx="480">
                  <c:v>187.807728</c:v>
                </c:pt>
                <c:pt idx="481">
                  <c:v>202.83567199999999</c:v>
                </c:pt>
                <c:pt idx="482">
                  <c:v>197.40939700000001</c:v>
                </c:pt>
                <c:pt idx="483">
                  <c:v>186.81606500000001</c:v>
                </c:pt>
                <c:pt idx="484">
                  <c:v>176.19171600000001</c:v>
                </c:pt>
                <c:pt idx="485">
                  <c:v>181.120091</c:v>
                </c:pt>
                <c:pt idx="486">
                  <c:v>182.56105299999999</c:v>
                </c:pt>
                <c:pt idx="487">
                  <c:v>169.938199</c:v>
                </c:pt>
                <c:pt idx="488">
                  <c:v>196.068026</c:v>
                </c:pt>
                <c:pt idx="489">
                  <c:v>172.80278100000001</c:v>
                </c:pt>
                <c:pt idx="490">
                  <c:v>173.01377400000001</c:v>
                </c:pt>
                <c:pt idx="491">
                  <c:v>163.417371</c:v>
                </c:pt>
                <c:pt idx="492">
                  <c:v>176.48531700000001</c:v>
                </c:pt>
                <c:pt idx="493">
                  <c:v>177.73268400000001</c:v>
                </c:pt>
                <c:pt idx="494">
                  <c:v>177.29237900000001</c:v>
                </c:pt>
                <c:pt idx="495">
                  <c:v>166.68336500000001</c:v>
                </c:pt>
                <c:pt idx="496">
                  <c:v>202.86946900000001</c:v>
                </c:pt>
                <c:pt idx="497">
                  <c:v>179.43406100000001</c:v>
                </c:pt>
                <c:pt idx="498">
                  <c:v>190.126293</c:v>
                </c:pt>
                <c:pt idx="499">
                  <c:v>186.17573400000001</c:v>
                </c:pt>
                <c:pt idx="500">
                  <c:v>177.679832</c:v>
                </c:pt>
                <c:pt idx="501">
                  <c:v>181.311047</c:v>
                </c:pt>
                <c:pt idx="502">
                  <c:v>168.945922</c:v>
                </c:pt>
                <c:pt idx="503">
                  <c:v>184.760561</c:v>
                </c:pt>
                <c:pt idx="504">
                  <c:v>188.89276899999999</c:v>
                </c:pt>
                <c:pt idx="505">
                  <c:v>179.55251999999999</c:v>
                </c:pt>
                <c:pt idx="506">
                  <c:v>171.38998100000001</c:v>
                </c:pt>
                <c:pt idx="507">
                  <c:v>176.93205800000001</c:v>
                </c:pt>
                <c:pt idx="508">
                  <c:v>180.034052</c:v>
                </c:pt>
                <c:pt idx="509">
                  <c:v>196.15990600000001</c:v>
                </c:pt>
                <c:pt idx="510">
                  <c:v>194.616998</c:v>
                </c:pt>
                <c:pt idx="511">
                  <c:v>175.705704</c:v>
                </c:pt>
                <c:pt idx="512">
                  <c:v>170.950298</c:v>
                </c:pt>
                <c:pt idx="513">
                  <c:v>181.18974800000001</c:v>
                </c:pt>
                <c:pt idx="514">
                  <c:v>172.802257</c:v>
                </c:pt>
                <c:pt idx="515">
                  <c:v>192.86632399999999</c:v>
                </c:pt>
                <c:pt idx="516">
                  <c:v>171.09349900000001</c:v>
                </c:pt>
                <c:pt idx="517">
                  <c:v>168.324727</c:v>
                </c:pt>
                <c:pt idx="518">
                  <c:v>209.283467</c:v>
                </c:pt>
                <c:pt idx="519">
                  <c:v>181.40468200000001</c:v>
                </c:pt>
                <c:pt idx="520">
                  <c:v>191.68272300000001</c:v>
                </c:pt>
                <c:pt idx="521">
                  <c:v>179.135975</c:v>
                </c:pt>
                <c:pt idx="522">
                  <c:v>182.097883</c:v>
                </c:pt>
                <c:pt idx="523">
                  <c:v>177.71876499999999</c:v>
                </c:pt>
                <c:pt idx="524">
                  <c:v>174.25608199999999</c:v>
                </c:pt>
                <c:pt idx="525">
                  <c:v>176.88486800000001</c:v>
                </c:pt>
                <c:pt idx="526">
                  <c:v>187.704781</c:v>
                </c:pt>
                <c:pt idx="527">
                  <c:v>169.767574</c:v>
                </c:pt>
                <c:pt idx="528">
                  <c:v>185.526749</c:v>
                </c:pt>
                <c:pt idx="529">
                  <c:v>175.84576100000001</c:v>
                </c:pt>
                <c:pt idx="530">
                  <c:v>179.084992</c:v>
                </c:pt>
                <c:pt idx="531">
                  <c:v>171.80077199999999</c:v>
                </c:pt>
                <c:pt idx="532">
                  <c:v>198.48228499999999</c:v>
                </c:pt>
                <c:pt idx="533">
                  <c:v>190.69055399999999</c:v>
                </c:pt>
                <c:pt idx="534">
                  <c:v>173.013576</c:v>
                </c:pt>
                <c:pt idx="535">
                  <c:v>186.744043</c:v>
                </c:pt>
                <c:pt idx="536">
                  <c:v>175.97369599999999</c:v>
                </c:pt>
                <c:pt idx="537">
                  <c:v>195.054464</c:v>
                </c:pt>
                <c:pt idx="538">
                  <c:v>180.87984399999999</c:v>
                </c:pt>
                <c:pt idx="539">
                  <c:v>179.890919</c:v>
                </c:pt>
                <c:pt idx="540">
                  <c:v>180.79307499999999</c:v>
                </c:pt>
                <c:pt idx="541">
                  <c:v>175.21171799999999</c:v>
                </c:pt>
                <c:pt idx="542">
                  <c:v>188.73738599999999</c:v>
                </c:pt>
                <c:pt idx="543">
                  <c:v>176.80950200000001</c:v>
                </c:pt>
                <c:pt idx="544">
                  <c:v>191.797077</c:v>
                </c:pt>
                <c:pt idx="545">
                  <c:v>177.42775900000001</c:v>
                </c:pt>
                <c:pt idx="546">
                  <c:v>180.22781800000001</c:v>
                </c:pt>
                <c:pt idx="547">
                  <c:v>207.82012599999999</c:v>
                </c:pt>
                <c:pt idx="548">
                  <c:v>180.18283</c:v>
                </c:pt>
                <c:pt idx="549">
                  <c:v>189.73007899999999</c:v>
                </c:pt>
                <c:pt idx="550">
                  <c:v>170.768112</c:v>
                </c:pt>
                <c:pt idx="551">
                  <c:v>188.43879899999999</c:v>
                </c:pt>
                <c:pt idx="552">
                  <c:v>181.82465400000001</c:v>
                </c:pt>
                <c:pt idx="553">
                  <c:v>184.29039</c:v>
                </c:pt>
                <c:pt idx="554">
                  <c:v>174.658424</c:v>
                </c:pt>
                <c:pt idx="555">
                  <c:v>182.785335</c:v>
                </c:pt>
                <c:pt idx="556">
                  <c:v>190.53880000000001</c:v>
                </c:pt>
                <c:pt idx="557">
                  <c:v>175.64778699999999</c:v>
                </c:pt>
                <c:pt idx="558">
                  <c:v>179.09058300000001</c:v>
                </c:pt>
                <c:pt idx="559">
                  <c:v>179.63044500000001</c:v>
                </c:pt>
                <c:pt idx="560">
                  <c:v>167.950897</c:v>
                </c:pt>
                <c:pt idx="561">
                  <c:v>189.099367</c:v>
                </c:pt>
                <c:pt idx="562">
                  <c:v>190.06173799999999</c:v>
                </c:pt>
                <c:pt idx="563">
                  <c:v>195.53378900000001</c:v>
                </c:pt>
                <c:pt idx="564">
                  <c:v>182.081908</c:v>
                </c:pt>
                <c:pt idx="565">
                  <c:v>176.28758500000001</c:v>
                </c:pt>
                <c:pt idx="566">
                  <c:v>186.318523</c:v>
                </c:pt>
                <c:pt idx="567">
                  <c:v>178.94647699999999</c:v>
                </c:pt>
                <c:pt idx="568">
                  <c:v>172.88654199999999</c:v>
                </c:pt>
                <c:pt idx="569">
                  <c:v>181.09955199999999</c:v>
                </c:pt>
                <c:pt idx="570">
                  <c:v>177.17024799999999</c:v>
                </c:pt>
                <c:pt idx="571">
                  <c:v>174.57122799999999</c:v>
                </c:pt>
                <c:pt idx="572">
                  <c:v>171.154619</c:v>
                </c:pt>
                <c:pt idx="573">
                  <c:v>180.82820000000001</c:v>
                </c:pt>
                <c:pt idx="574">
                  <c:v>179.59602799999999</c:v>
                </c:pt>
                <c:pt idx="575">
                  <c:v>176.676637</c:v>
                </c:pt>
                <c:pt idx="576">
                  <c:v>181.03619499999999</c:v>
                </c:pt>
                <c:pt idx="577">
                  <c:v>195.60661999999999</c:v>
                </c:pt>
                <c:pt idx="578">
                  <c:v>167.53222</c:v>
                </c:pt>
                <c:pt idx="579">
                  <c:v>185.98514800000001</c:v>
                </c:pt>
                <c:pt idx="580">
                  <c:v>185.479872</c:v>
                </c:pt>
                <c:pt idx="581">
                  <c:v>171.83546999999999</c:v>
                </c:pt>
                <c:pt idx="582">
                  <c:v>182.62863999999999</c:v>
                </c:pt>
                <c:pt idx="583">
                  <c:v>176.385559</c:v>
                </c:pt>
                <c:pt idx="584">
                  <c:v>190.73469700000001</c:v>
                </c:pt>
                <c:pt idx="585">
                  <c:v>192.41551999999999</c:v>
                </c:pt>
                <c:pt idx="586">
                  <c:v>188.631857</c:v>
                </c:pt>
                <c:pt idx="587">
                  <c:v>190.34801100000001</c:v>
                </c:pt>
                <c:pt idx="588">
                  <c:v>191.687952</c:v>
                </c:pt>
                <c:pt idx="589">
                  <c:v>177.29343900000001</c:v>
                </c:pt>
                <c:pt idx="590">
                  <c:v>187.56003699999999</c:v>
                </c:pt>
                <c:pt idx="591">
                  <c:v>177.50342599999999</c:v>
                </c:pt>
                <c:pt idx="592">
                  <c:v>195.146018</c:v>
                </c:pt>
                <c:pt idx="593">
                  <c:v>183.67001099999999</c:v>
                </c:pt>
                <c:pt idx="594">
                  <c:v>171.29736600000001</c:v>
                </c:pt>
                <c:pt idx="595">
                  <c:v>188.35660899999999</c:v>
                </c:pt>
                <c:pt idx="596">
                  <c:v>187.51212100000001</c:v>
                </c:pt>
                <c:pt idx="597">
                  <c:v>169.44895700000001</c:v>
                </c:pt>
                <c:pt idx="598">
                  <c:v>177.049745</c:v>
                </c:pt>
                <c:pt idx="599">
                  <c:v>187.648777</c:v>
                </c:pt>
                <c:pt idx="600">
                  <c:v>166.444796</c:v>
                </c:pt>
                <c:pt idx="601">
                  <c:v>179.42317600000001</c:v>
                </c:pt>
                <c:pt idx="602">
                  <c:v>188.42820399999999</c:v>
                </c:pt>
                <c:pt idx="603">
                  <c:v>187.07337699999999</c:v>
                </c:pt>
                <c:pt idx="604">
                  <c:v>176.39350999999999</c:v>
                </c:pt>
                <c:pt idx="605">
                  <c:v>197.312949</c:v>
                </c:pt>
                <c:pt idx="606">
                  <c:v>176.54269400000001</c:v>
                </c:pt>
                <c:pt idx="607">
                  <c:v>182.02174500000001</c:v>
                </c:pt>
                <c:pt idx="608">
                  <c:v>189.37159800000001</c:v>
                </c:pt>
                <c:pt idx="609">
                  <c:v>196.47336000000001</c:v>
                </c:pt>
                <c:pt idx="610">
                  <c:v>180.78403399999999</c:v>
                </c:pt>
                <c:pt idx="611">
                  <c:v>184.25284300000001</c:v>
                </c:pt>
                <c:pt idx="612">
                  <c:v>182.33297899999999</c:v>
                </c:pt>
                <c:pt idx="613">
                  <c:v>185.74683999999999</c:v>
                </c:pt>
                <c:pt idx="614">
                  <c:v>180.61021099999999</c:v>
                </c:pt>
                <c:pt idx="615">
                  <c:v>176.77310800000001</c:v>
                </c:pt>
                <c:pt idx="616">
                  <c:v>179.17669000000001</c:v>
                </c:pt>
                <c:pt idx="617">
                  <c:v>176.05834200000001</c:v>
                </c:pt>
                <c:pt idx="618">
                  <c:v>189.52770799999999</c:v>
                </c:pt>
                <c:pt idx="619">
                  <c:v>176.484129</c:v>
                </c:pt>
                <c:pt idx="620">
                  <c:v>170.791065</c:v>
                </c:pt>
                <c:pt idx="621">
                  <c:v>171.49633700000001</c:v>
                </c:pt>
                <c:pt idx="622">
                  <c:v>172.634354</c:v>
                </c:pt>
                <c:pt idx="623">
                  <c:v>191.71238299999999</c:v>
                </c:pt>
                <c:pt idx="624">
                  <c:v>159.60868500000001</c:v>
                </c:pt>
                <c:pt idx="625">
                  <c:v>171.77153799999999</c:v>
                </c:pt>
                <c:pt idx="626">
                  <c:v>184.326651</c:v>
                </c:pt>
                <c:pt idx="627">
                  <c:v>183.75552200000001</c:v>
                </c:pt>
                <c:pt idx="628">
                  <c:v>164.958045</c:v>
                </c:pt>
                <c:pt idx="629">
                  <c:v>171.67792700000001</c:v>
                </c:pt>
                <c:pt idx="630">
                  <c:v>170.77977899999999</c:v>
                </c:pt>
                <c:pt idx="631">
                  <c:v>183.37786199999999</c:v>
                </c:pt>
                <c:pt idx="632">
                  <c:v>183.887351</c:v>
                </c:pt>
                <c:pt idx="633">
                  <c:v>181.30479399999999</c:v>
                </c:pt>
                <c:pt idx="634">
                  <c:v>192.22585000000001</c:v>
                </c:pt>
                <c:pt idx="635">
                  <c:v>188.531769</c:v>
                </c:pt>
                <c:pt idx="636">
                  <c:v>179.66134700000001</c:v>
                </c:pt>
                <c:pt idx="637">
                  <c:v>189.11655300000001</c:v>
                </c:pt>
                <c:pt idx="638">
                  <c:v>192.32771700000001</c:v>
                </c:pt>
                <c:pt idx="639">
                  <c:v>183.881856</c:v>
                </c:pt>
                <c:pt idx="640">
                  <c:v>180.85383999999999</c:v>
                </c:pt>
                <c:pt idx="641">
                  <c:v>175.18649099999999</c:v>
                </c:pt>
                <c:pt idx="642">
                  <c:v>180.63484199999999</c:v>
                </c:pt>
                <c:pt idx="643">
                  <c:v>180.18381199999999</c:v>
                </c:pt>
                <c:pt idx="644">
                  <c:v>178.62961000000001</c:v>
                </c:pt>
                <c:pt idx="645">
                  <c:v>186.91837799999999</c:v>
                </c:pt>
                <c:pt idx="646">
                  <c:v>202.449656</c:v>
                </c:pt>
                <c:pt idx="647">
                  <c:v>179.01908700000001</c:v>
                </c:pt>
                <c:pt idx="648">
                  <c:v>181.65882300000001</c:v>
                </c:pt>
                <c:pt idx="649">
                  <c:v>186.75125199999999</c:v>
                </c:pt>
                <c:pt idx="650">
                  <c:v>167.296977</c:v>
                </c:pt>
                <c:pt idx="651">
                  <c:v>164.562783</c:v>
                </c:pt>
                <c:pt idx="652">
                  <c:v>181.50233900000001</c:v>
                </c:pt>
                <c:pt idx="653">
                  <c:v>176.47729899999999</c:v>
                </c:pt>
                <c:pt idx="654">
                  <c:v>181.11688699999999</c:v>
                </c:pt>
                <c:pt idx="655">
                  <c:v>181.42660900000001</c:v>
                </c:pt>
                <c:pt idx="656">
                  <c:v>173.20615799999999</c:v>
                </c:pt>
                <c:pt idx="657">
                  <c:v>197.04893100000001</c:v>
                </c:pt>
                <c:pt idx="658">
                  <c:v>166.127498</c:v>
                </c:pt>
                <c:pt idx="659">
                  <c:v>175.13784999999999</c:v>
                </c:pt>
                <c:pt idx="660">
                  <c:v>188.54298900000001</c:v>
                </c:pt>
                <c:pt idx="661">
                  <c:v>184.00605100000001</c:v>
                </c:pt>
                <c:pt idx="662">
                  <c:v>181.592478</c:v>
                </c:pt>
                <c:pt idx="663">
                  <c:v>184.98604900000001</c:v>
                </c:pt>
                <c:pt idx="664">
                  <c:v>176.87628900000001</c:v>
                </c:pt>
                <c:pt idx="665">
                  <c:v>187.16156699999999</c:v>
                </c:pt>
                <c:pt idx="666">
                  <c:v>185.543127</c:v>
                </c:pt>
                <c:pt idx="667">
                  <c:v>174.14961400000001</c:v>
                </c:pt>
                <c:pt idx="668">
                  <c:v>199.80196100000001</c:v>
                </c:pt>
                <c:pt idx="669">
                  <c:v>151.46775299999999</c:v>
                </c:pt>
                <c:pt idx="670">
                  <c:v>186.01820799999999</c:v>
                </c:pt>
                <c:pt idx="671">
                  <c:v>169.56679800000001</c:v>
                </c:pt>
                <c:pt idx="672">
                  <c:v>174.90990300000001</c:v>
                </c:pt>
                <c:pt idx="673">
                  <c:v>179.00542300000001</c:v>
                </c:pt>
                <c:pt idx="674">
                  <c:v>194.54046399999999</c:v>
                </c:pt>
                <c:pt idx="675">
                  <c:v>186.43863400000001</c:v>
                </c:pt>
                <c:pt idx="676">
                  <c:v>175.61482100000001</c:v>
                </c:pt>
                <c:pt idx="677">
                  <c:v>176.61516900000001</c:v>
                </c:pt>
                <c:pt idx="678">
                  <c:v>183.64899299999999</c:v>
                </c:pt>
                <c:pt idx="679">
                  <c:v>186.17421400000001</c:v>
                </c:pt>
                <c:pt idx="680">
                  <c:v>170.23013</c:v>
                </c:pt>
                <c:pt idx="681">
                  <c:v>187.54893200000001</c:v>
                </c:pt>
                <c:pt idx="682">
                  <c:v>177.44813400000001</c:v>
                </c:pt>
                <c:pt idx="683">
                  <c:v>183.39887300000001</c:v>
                </c:pt>
                <c:pt idx="684">
                  <c:v>170.453768</c:v>
                </c:pt>
                <c:pt idx="685">
                  <c:v>179.37989899999999</c:v>
                </c:pt>
                <c:pt idx="686">
                  <c:v>187.03928300000001</c:v>
                </c:pt>
                <c:pt idx="687">
                  <c:v>177.97147200000001</c:v>
                </c:pt>
                <c:pt idx="688">
                  <c:v>176.02485300000001</c:v>
                </c:pt>
                <c:pt idx="689">
                  <c:v>181.96415400000001</c:v>
                </c:pt>
                <c:pt idx="690">
                  <c:v>181.24947499999999</c:v>
                </c:pt>
                <c:pt idx="691">
                  <c:v>184.940887</c:v>
                </c:pt>
                <c:pt idx="692">
                  <c:v>190.46340599999999</c:v>
                </c:pt>
                <c:pt idx="693">
                  <c:v>194.71668700000001</c:v>
                </c:pt>
                <c:pt idx="694">
                  <c:v>166.51581300000001</c:v>
                </c:pt>
                <c:pt idx="695">
                  <c:v>174.01338000000001</c:v>
                </c:pt>
                <c:pt idx="696">
                  <c:v>178.17613700000001</c:v>
                </c:pt>
                <c:pt idx="697">
                  <c:v>191.96671699999999</c:v>
                </c:pt>
                <c:pt idx="698">
                  <c:v>176.69450599999999</c:v>
                </c:pt>
                <c:pt idx="699">
                  <c:v>169.93190799999999</c:v>
                </c:pt>
                <c:pt idx="700">
                  <c:v>172.10042100000001</c:v>
                </c:pt>
                <c:pt idx="701">
                  <c:v>183.31673900000001</c:v>
                </c:pt>
                <c:pt idx="702">
                  <c:v>178.23317399999999</c:v>
                </c:pt>
                <c:pt idx="703">
                  <c:v>171.31469999999999</c:v>
                </c:pt>
                <c:pt idx="704">
                  <c:v>193.68965299999999</c:v>
                </c:pt>
                <c:pt idx="705">
                  <c:v>184.96603099999999</c:v>
                </c:pt>
                <c:pt idx="706">
                  <c:v>170.21683999999999</c:v>
                </c:pt>
                <c:pt idx="707">
                  <c:v>173.81627900000001</c:v>
                </c:pt>
                <c:pt idx="708">
                  <c:v>183.25852699999999</c:v>
                </c:pt>
                <c:pt idx="709">
                  <c:v>173.698893</c:v>
                </c:pt>
                <c:pt idx="710">
                  <c:v>177.272446</c:v>
                </c:pt>
                <c:pt idx="711">
                  <c:v>173.56036800000001</c:v>
                </c:pt>
                <c:pt idx="712">
                  <c:v>168.20279500000001</c:v>
                </c:pt>
                <c:pt idx="713">
                  <c:v>182.71131099999999</c:v>
                </c:pt>
                <c:pt idx="714">
                  <c:v>183.157342</c:v>
                </c:pt>
                <c:pt idx="715">
                  <c:v>171.55989099999999</c:v>
                </c:pt>
                <c:pt idx="716">
                  <c:v>180.24313900000001</c:v>
                </c:pt>
                <c:pt idx="717">
                  <c:v>182.770239</c:v>
                </c:pt>
                <c:pt idx="718">
                  <c:v>173.42023499999999</c:v>
                </c:pt>
                <c:pt idx="719">
                  <c:v>177.33648600000001</c:v>
                </c:pt>
                <c:pt idx="720">
                  <c:v>175.14783700000001</c:v>
                </c:pt>
                <c:pt idx="721">
                  <c:v>188.08057700000001</c:v>
                </c:pt>
                <c:pt idx="722">
                  <c:v>174.356762</c:v>
                </c:pt>
                <c:pt idx="723">
                  <c:v>187.15648999999999</c:v>
                </c:pt>
                <c:pt idx="724">
                  <c:v>196.92769799999999</c:v>
                </c:pt>
                <c:pt idx="725">
                  <c:v>186.167575</c:v>
                </c:pt>
                <c:pt idx="726">
                  <c:v>189.75704200000001</c:v>
                </c:pt>
                <c:pt idx="727">
                  <c:v>178.69953899999999</c:v>
                </c:pt>
                <c:pt idx="728">
                  <c:v>174.62427</c:v>
                </c:pt>
                <c:pt idx="729">
                  <c:v>183.08442500000001</c:v>
                </c:pt>
                <c:pt idx="730">
                  <c:v>173.242929</c:v>
                </c:pt>
                <c:pt idx="731">
                  <c:v>170.74618699999999</c:v>
                </c:pt>
                <c:pt idx="732">
                  <c:v>174.59791000000001</c:v>
                </c:pt>
                <c:pt idx="733">
                  <c:v>191.3186</c:v>
                </c:pt>
                <c:pt idx="734">
                  <c:v>193.48205200000001</c:v>
                </c:pt>
                <c:pt idx="735">
                  <c:v>180.907557</c:v>
                </c:pt>
                <c:pt idx="736">
                  <c:v>181.026017</c:v>
                </c:pt>
                <c:pt idx="737">
                  <c:v>172.45207199999999</c:v>
                </c:pt>
                <c:pt idx="738">
                  <c:v>186.52110300000001</c:v>
                </c:pt>
                <c:pt idx="739">
                  <c:v>172.809012</c:v>
                </c:pt>
                <c:pt idx="740">
                  <c:v>171.16411099999999</c:v>
                </c:pt>
                <c:pt idx="741">
                  <c:v>173.57897600000001</c:v>
                </c:pt>
                <c:pt idx="742">
                  <c:v>184.55373599999999</c:v>
                </c:pt>
                <c:pt idx="743">
                  <c:v>184.75849500000001</c:v>
                </c:pt>
                <c:pt idx="744">
                  <c:v>179.827834</c:v>
                </c:pt>
                <c:pt idx="745">
                  <c:v>174.53244699999999</c:v>
                </c:pt>
                <c:pt idx="746">
                  <c:v>165.47657699999999</c:v>
                </c:pt>
                <c:pt idx="747">
                  <c:v>177.62853899999999</c:v>
                </c:pt>
                <c:pt idx="748">
                  <c:v>192.14424199999999</c:v>
                </c:pt>
                <c:pt idx="749">
                  <c:v>179.27922000000001</c:v>
                </c:pt>
                <c:pt idx="750">
                  <c:v>185.90160700000001</c:v>
                </c:pt>
                <c:pt idx="751">
                  <c:v>181.802809</c:v>
                </c:pt>
                <c:pt idx="752">
                  <c:v>183.15444500000001</c:v>
                </c:pt>
                <c:pt idx="753">
                  <c:v>185.784211</c:v>
                </c:pt>
                <c:pt idx="754">
                  <c:v>180.93747099999999</c:v>
                </c:pt>
                <c:pt idx="755">
                  <c:v>174.31746200000001</c:v>
                </c:pt>
                <c:pt idx="756">
                  <c:v>173.245553</c:v>
                </c:pt>
                <c:pt idx="757">
                  <c:v>168.83508399999999</c:v>
                </c:pt>
                <c:pt idx="758">
                  <c:v>190.484533</c:v>
                </c:pt>
                <c:pt idx="759">
                  <c:v>197.19952599999999</c:v>
                </c:pt>
                <c:pt idx="760">
                  <c:v>200.69377</c:v>
                </c:pt>
                <c:pt idx="761">
                  <c:v>174.54832099999999</c:v>
                </c:pt>
                <c:pt idx="762">
                  <c:v>175.54255000000001</c:v>
                </c:pt>
                <c:pt idx="763">
                  <c:v>175.475133</c:v>
                </c:pt>
                <c:pt idx="764">
                  <c:v>176.341601</c:v>
                </c:pt>
                <c:pt idx="765">
                  <c:v>183.421606</c:v>
                </c:pt>
                <c:pt idx="766">
                  <c:v>171.26492999999999</c:v>
                </c:pt>
                <c:pt idx="767">
                  <c:v>166.046933</c:v>
                </c:pt>
                <c:pt idx="768">
                  <c:v>180.31716700000001</c:v>
                </c:pt>
                <c:pt idx="769">
                  <c:v>181.76360399999999</c:v>
                </c:pt>
                <c:pt idx="770">
                  <c:v>181.68924100000001</c:v>
                </c:pt>
                <c:pt idx="771">
                  <c:v>184.44458900000001</c:v>
                </c:pt>
                <c:pt idx="772">
                  <c:v>167.922932</c:v>
                </c:pt>
                <c:pt idx="773">
                  <c:v>191.474808</c:v>
                </c:pt>
                <c:pt idx="774">
                  <c:v>196.16368499999999</c:v>
                </c:pt>
                <c:pt idx="775">
                  <c:v>186.92303699999999</c:v>
                </c:pt>
                <c:pt idx="776">
                  <c:v>183.816249</c:v>
                </c:pt>
                <c:pt idx="777">
                  <c:v>183.864745</c:v>
                </c:pt>
                <c:pt idx="778">
                  <c:v>186.73722799999999</c:v>
                </c:pt>
                <c:pt idx="779">
                  <c:v>174.61652000000001</c:v>
                </c:pt>
                <c:pt idx="780">
                  <c:v>181.25017600000001</c:v>
                </c:pt>
                <c:pt idx="781">
                  <c:v>165.51078699999999</c:v>
                </c:pt>
                <c:pt idx="782">
                  <c:v>174.227735</c:v>
                </c:pt>
                <c:pt idx="783">
                  <c:v>185.996297</c:v>
                </c:pt>
                <c:pt idx="784">
                  <c:v>179.80766499999999</c:v>
                </c:pt>
                <c:pt idx="785">
                  <c:v>185.323992</c:v>
                </c:pt>
                <c:pt idx="786">
                  <c:v>189.93168399999999</c:v>
                </c:pt>
                <c:pt idx="787">
                  <c:v>183.79276999999999</c:v>
                </c:pt>
                <c:pt idx="788">
                  <c:v>167.15500299999999</c:v>
                </c:pt>
                <c:pt idx="789">
                  <c:v>190.001901</c:v>
                </c:pt>
                <c:pt idx="790">
                  <c:v>180.998165</c:v>
                </c:pt>
                <c:pt idx="791">
                  <c:v>176.94014300000001</c:v>
                </c:pt>
                <c:pt idx="792">
                  <c:v>194.836816</c:v>
                </c:pt>
                <c:pt idx="793">
                  <c:v>180.37601699999999</c:v>
                </c:pt>
                <c:pt idx="794">
                  <c:v>191.28933900000001</c:v>
                </c:pt>
                <c:pt idx="795">
                  <c:v>182.13558900000001</c:v>
                </c:pt>
                <c:pt idx="796">
                  <c:v>183.31537</c:v>
                </c:pt>
                <c:pt idx="797">
                  <c:v>181.95834600000001</c:v>
                </c:pt>
                <c:pt idx="798">
                  <c:v>184.44871900000001</c:v>
                </c:pt>
                <c:pt idx="799">
                  <c:v>178.239034</c:v>
                </c:pt>
                <c:pt idx="800">
                  <c:v>184.447847</c:v>
                </c:pt>
                <c:pt idx="801">
                  <c:v>181.974783</c:v>
                </c:pt>
                <c:pt idx="802">
                  <c:v>183.475594</c:v>
                </c:pt>
                <c:pt idx="803">
                  <c:v>171.96849499999999</c:v>
                </c:pt>
                <c:pt idx="804">
                  <c:v>184.57347200000001</c:v>
                </c:pt>
                <c:pt idx="805">
                  <c:v>176.098131</c:v>
                </c:pt>
                <c:pt idx="806">
                  <c:v>178.92971900000001</c:v>
                </c:pt>
                <c:pt idx="807">
                  <c:v>186.75212200000001</c:v>
                </c:pt>
                <c:pt idx="808">
                  <c:v>176.802549</c:v>
                </c:pt>
                <c:pt idx="809">
                  <c:v>187.00105099999999</c:v>
                </c:pt>
                <c:pt idx="810">
                  <c:v>172.97487799999999</c:v>
                </c:pt>
                <c:pt idx="811">
                  <c:v>181.770051</c:v>
                </c:pt>
                <c:pt idx="812">
                  <c:v>187.146727</c:v>
                </c:pt>
                <c:pt idx="813">
                  <c:v>182.149068</c:v>
                </c:pt>
                <c:pt idx="814">
                  <c:v>178.17615599999999</c:v>
                </c:pt>
                <c:pt idx="815">
                  <c:v>180.649531</c:v>
                </c:pt>
                <c:pt idx="816">
                  <c:v>191.07040000000001</c:v>
                </c:pt>
                <c:pt idx="817">
                  <c:v>181.80576500000001</c:v>
                </c:pt>
                <c:pt idx="818">
                  <c:v>191.558829</c:v>
                </c:pt>
                <c:pt idx="819">
                  <c:v>181.75349499999999</c:v>
                </c:pt>
                <c:pt idx="820">
                  <c:v>176.441315</c:v>
                </c:pt>
                <c:pt idx="821">
                  <c:v>178.72516899999999</c:v>
                </c:pt>
                <c:pt idx="822">
                  <c:v>187.55793399999999</c:v>
                </c:pt>
                <c:pt idx="823">
                  <c:v>197.38630699999999</c:v>
                </c:pt>
                <c:pt idx="824">
                  <c:v>195.31994399999999</c:v>
                </c:pt>
                <c:pt idx="825">
                  <c:v>183.12211400000001</c:v>
                </c:pt>
                <c:pt idx="826">
                  <c:v>180.78663499999999</c:v>
                </c:pt>
                <c:pt idx="827">
                  <c:v>186.04872700000001</c:v>
                </c:pt>
                <c:pt idx="828">
                  <c:v>184.18211500000001</c:v>
                </c:pt>
                <c:pt idx="829">
                  <c:v>178.72287600000001</c:v>
                </c:pt>
                <c:pt idx="830">
                  <c:v>180.45671899999999</c:v>
                </c:pt>
                <c:pt idx="831">
                  <c:v>175.82070899999999</c:v>
                </c:pt>
                <c:pt idx="832">
                  <c:v>184.64647600000001</c:v>
                </c:pt>
                <c:pt idx="833">
                  <c:v>179.538803</c:v>
                </c:pt>
                <c:pt idx="834">
                  <c:v>169.33181500000001</c:v>
                </c:pt>
                <c:pt idx="835">
                  <c:v>166.20082600000001</c:v>
                </c:pt>
                <c:pt idx="836">
                  <c:v>175.87704099999999</c:v>
                </c:pt>
                <c:pt idx="837">
                  <c:v>187.27351999999999</c:v>
                </c:pt>
                <c:pt idx="838">
                  <c:v>183.08979199999999</c:v>
                </c:pt>
                <c:pt idx="839">
                  <c:v>177.644598</c:v>
                </c:pt>
                <c:pt idx="840">
                  <c:v>190.438545</c:v>
                </c:pt>
                <c:pt idx="841">
                  <c:v>177.457345</c:v>
                </c:pt>
                <c:pt idx="842">
                  <c:v>175.631732</c:v>
                </c:pt>
                <c:pt idx="843">
                  <c:v>175.9554</c:v>
                </c:pt>
                <c:pt idx="844">
                  <c:v>188.372727</c:v>
                </c:pt>
                <c:pt idx="845">
                  <c:v>183.01473300000001</c:v>
                </c:pt>
                <c:pt idx="846">
                  <c:v>187.90780699999999</c:v>
                </c:pt>
                <c:pt idx="847">
                  <c:v>184.76536200000001</c:v>
                </c:pt>
                <c:pt idx="848">
                  <c:v>178.15824499999999</c:v>
                </c:pt>
                <c:pt idx="849">
                  <c:v>176.387845</c:v>
                </c:pt>
                <c:pt idx="850">
                  <c:v>180.337039</c:v>
                </c:pt>
                <c:pt idx="851">
                  <c:v>176.53146100000001</c:v>
                </c:pt>
                <c:pt idx="852">
                  <c:v>177.94566</c:v>
                </c:pt>
                <c:pt idx="853">
                  <c:v>189.227947</c:v>
                </c:pt>
                <c:pt idx="854">
                  <c:v>175.51349500000001</c:v>
                </c:pt>
                <c:pt idx="855">
                  <c:v>181.39290099999999</c:v>
                </c:pt>
                <c:pt idx="856">
                  <c:v>179.82629499999999</c:v>
                </c:pt>
                <c:pt idx="857">
                  <c:v>180.91348199999999</c:v>
                </c:pt>
                <c:pt idx="858">
                  <c:v>193.940563</c:v>
                </c:pt>
                <c:pt idx="859">
                  <c:v>182.89296300000001</c:v>
                </c:pt>
                <c:pt idx="860">
                  <c:v>180.01604599999999</c:v>
                </c:pt>
                <c:pt idx="861">
                  <c:v>185.48783499999999</c:v>
                </c:pt>
                <c:pt idx="862">
                  <c:v>193.232179</c:v>
                </c:pt>
                <c:pt idx="863">
                  <c:v>176.017844</c:v>
                </c:pt>
                <c:pt idx="864">
                  <c:v>200.98084600000001</c:v>
                </c:pt>
                <c:pt idx="865">
                  <c:v>178.538004</c:v>
                </c:pt>
                <c:pt idx="866">
                  <c:v>187.73719800000001</c:v>
                </c:pt>
                <c:pt idx="867">
                  <c:v>178.789343</c:v>
                </c:pt>
                <c:pt idx="868">
                  <c:v>185.840217</c:v>
                </c:pt>
                <c:pt idx="869">
                  <c:v>185.69058200000001</c:v>
                </c:pt>
                <c:pt idx="870">
                  <c:v>179.38118499999999</c:v>
                </c:pt>
                <c:pt idx="871">
                  <c:v>187.95327499999999</c:v>
                </c:pt>
                <c:pt idx="872">
                  <c:v>187.36356900000001</c:v>
                </c:pt>
                <c:pt idx="873">
                  <c:v>182.673157</c:v>
                </c:pt>
                <c:pt idx="874">
                  <c:v>188.074366</c:v>
                </c:pt>
                <c:pt idx="875">
                  <c:v>162.63504900000001</c:v>
                </c:pt>
                <c:pt idx="876">
                  <c:v>178.70521099999999</c:v>
                </c:pt>
                <c:pt idx="877">
                  <c:v>179.02514099999999</c:v>
                </c:pt>
                <c:pt idx="878">
                  <c:v>188.69164599999999</c:v>
                </c:pt>
                <c:pt idx="879">
                  <c:v>170.68630899999999</c:v>
                </c:pt>
                <c:pt idx="880">
                  <c:v>172.14965100000001</c:v>
                </c:pt>
                <c:pt idx="881">
                  <c:v>190.68872400000001</c:v>
                </c:pt>
                <c:pt idx="882">
                  <c:v>174.07448600000001</c:v>
                </c:pt>
                <c:pt idx="883">
                  <c:v>175.89796699999999</c:v>
                </c:pt>
                <c:pt idx="884">
                  <c:v>179.48702</c:v>
                </c:pt>
                <c:pt idx="885">
                  <c:v>185.90689800000001</c:v>
                </c:pt>
                <c:pt idx="886">
                  <c:v>179.00310400000001</c:v>
                </c:pt>
                <c:pt idx="887">
                  <c:v>191.42224200000001</c:v>
                </c:pt>
                <c:pt idx="888">
                  <c:v>185.71611999999999</c:v>
                </c:pt>
                <c:pt idx="889">
                  <c:v>178.29323400000001</c:v>
                </c:pt>
                <c:pt idx="890">
                  <c:v>184.57659699999999</c:v>
                </c:pt>
                <c:pt idx="891">
                  <c:v>187.42988600000001</c:v>
                </c:pt>
                <c:pt idx="892">
                  <c:v>179.68365</c:v>
                </c:pt>
                <c:pt idx="893">
                  <c:v>185.47897699999999</c:v>
                </c:pt>
                <c:pt idx="894">
                  <c:v>172.237347</c:v>
                </c:pt>
                <c:pt idx="895">
                  <c:v>184.33249499999999</c:v>
                </c:pt>
                <c:pt idx="896">
                  <c:v>179.19725500000001</c:v>
                </c:pt>
                <c:pt idx="897">
                  <c:v>176.663174</c:v>
                </c:pt>
                <c:pt idx="898">
                  <c:v>174.10333499999999</c:v>
                </c:pt>
                <c:pt idx="899">
                  <c:v>180.61754099999999</c:v>
                </c:pt>
                <c:pt idx="900">
                  <c:v>180.68007299999999</c:v>
                </c:pt>
                <c:pt idx="901">
                  <c:v>182.63980900000001</c:v>
                </c:pt>
                <c:pt idx="902">
                  <c:v>176.90117000000001</c:v>
                </c:pt>
                <c:pt idx="903">
                  <c:v>172.23409599999999</c:v>
                </c:pt>
                <c:pt idx="904">
                  <c:v>178.98501200000001</c:v>
                </c:pt>
                <c:pt idx="905">
                  <c:v>178.745484</c:v>
                </c:pt>
                <c:pt idx="906">
                  <c:v>177.686331</c:v>
                </c:pt>
                <c:pt idx="907">
                  <c:v>178.00606400000001</c:v>
                </c:pt>
                <c:pt idx="908">
                  <c:v>171.49275900000001</c:v>
                </c:pt>
                <c:pt idx="909">
                  <c:v>180.40239800000001</c:v>
                </c:pt>
                <c:pt idx="910">
                  <c:v>181.678369</c:v>
                </c:pt>
                <c:pt idx="911">
                  <c:v>170.991713</c:v>
                </c:pt>
                <c:pt idx="912">
                  <c:v>165.246533</c:v>
                </c:pt>
                <c:pt idx="913">
                  <c:v>167.096216</c:v>
                </c:pt>
                <c:pt idx="914">
                  <c:v>178.13128399999999</c:v>
                </c:pt>
                <c:pt idx="915">
                  <c:v>175.18081000000001</c:v>
                </c:pt>
                <c:pt idx="916">
                  <c:v>185.19655</c:v>
                </c:pt>
                <c:pt idx="917">
                  <c:v>185.77275</c:v>
                </c:pt>
                <c:pt idx="918">
                  <c:v>171.25810100000001</c:v>
                </c:pt>
                <c:pt idx="919">
                  <c:v>178.90996100000001</c:v>
                </c:pt>
                <c:pt idx="920">
                  <c:v>184.57236</c:v>
                </c:pt>
                <c:pt idx="921">
                  <c:v>185.41544999999999</c:v>
                </c:pt>
                <c:pt idx="922">
                  <c:v>169.732878</c:v>
                </c:pt>
                <c:pt idx="923">
                  <c:v>180.28687500000001</c:v>
                </c:pt>
                <c:pt idx="924">
                  <c:v>192.49964800000001</c:v>
                </c:pt>
                <c:pt idx="925">
                  <c:v>200.57542799999999</c:v>
                </c:pt>
                <c:pt idx="926">
                  <c:v>172.671346</c:v>
                </c:pt>
                <c:pt idx="927">
                  <c:v>184.78302099999999</c:v>
                </c:pt>
                <c:pt idx="928">
                  <c:v>182.357632</c:v>
                </c:pt>
                <c:pt idx="929">
                  <c:v>182.796943</c:v>
                </c:pt>
                <c:pt idx="930">
                  <c:v>183.80839700000001</c:v>
                </c:pt>
                <c:pt idx="931">
                  <c:v>191.203373</c:v>
                </c:pt>
                <c:pt idx="932">
                  <c:v>188.278097</c:v>
                </c:pt>
                <c:pt idx="933">
                  <c:v>168.95900499999999</c:v>
                </c:pt>
                <c:pt idx="934">
                  <c:v>190.245597</c:v>
                </c:pt>
                <c:pt idx="935">
                  <c:v>174.76990499999999</c:v>
                </c:pt>
                <c:pt idx="936">
                  <c:v>185.39084500000001</c:v>
                </c:pt>
                <c:pt idx="937">
                  <c:v>171.21850499999999</c:v>
                </c:pt>
                <c:pt idx="938">
                  <c:v>182.92916199999999</c:v>
                </c:pt>
                <c:pt idx="939">
                  <c:v>173.59831700000001</c:v>
                </c:pt>
                <c:pt idx="940">
                  <c:v>174.774427</c:v>
                </c:pt>
                <c:pt idx="941">
                  <c:v>181.08676500000001</c:v>
                </c:pt>
                <c:pt idx="942">
                  <c:v>185.109071</c:v>
                </c:pt>
                <c:pt idx="943">
                  <c:v>185.30671799999999</c:v>
                </c:pt>
                <c:pt idx="944">
                  <c:v>181.74492900000001</c:v>
                </c:pt>
                <c:pt idx="945">
                  <c:v>172.611819</c:v>
                </c:pt>
                <c:pt idx="946">
                  <c:v>182.29247899999999</c:v>
                </c:pt>
                <c:pt idx="947">
                  <c:v>176.37949399999999</c:v>
                </c:pt>
                <c:pt idx="948">
                  <c:v>185.20943</c:v>
                </c:pt>
                <c:pt idx="949">
                  <c:v>171.22849199999999</c:v>
                </c:pt>
                <c:pt idx="950">
                  <c:v>176.39903200000001</c:v>
                </c:pt>
                <c:pt idx="951">
                  <c:v>175.90663000000001</c:v>
                </c:pt>
                <c:pt idx="952">
                  <c:v>180.21143799999999</c:v>
                </c:pt>
                <c:pt idx="953">
                  <c:v>177.84082699999999</c:v>
                </c:pt>
                <c:pt idx="954">
                  <c:v>176.85917900000001</c:v>
                </c:pt>
                <c:pt idx="955">
                  <c:v>176.53316599999999</c:v>
                </c:pt>
                <c:pt idx="956">
                  <c:v>181.944773</c:v>
                </c:pt>
                <c:pt idx="957">
                  <c:v>191.68204399999999</c:v>
                </c:pt>
                <c:pt idx="958">
                  <c:v>177.04984099999999</c:v>
                </c:pt>
                <c:pt idx="959">
                  <c:v>185.084824</c:v>
                </c:pt>
                <c:pt idx="960">
                  <c:v>174.09218300000001</c:v>
                </c:pt>
                <c:pt idx="961">
                  <c:v>181.03927999999999</c:v>
                </c:pt>
                <c:pt idx="962">
                  <c:v>177.11865299999999</c:v>
                </c:pt>
                <c:pt idx="963">
                  <c:v>184.819064</c:v>
                </c:pt>
                <c:pt idx="964">
                  <c:v>184.206006</c:v>
                </c:pt>
                <c:pt idx="965">
                  <c:v>184.962334</c:v>
                </c:pt>
                <c:pt idx="966">
                  <c:v>194.01345699999999</c:v>
                </c:pt>
                <c:pt idx="967">
                  <c:v>177.79711499999999</c:v>
                </c:pt>
                <c:pt idx="968">
                  <c:v>173.17204699999999</c:v>
                </c:pt>
                <c:pt idx="969">
                  <c:v>184.95990900000001</c:v>
                </c:pt>
                <c:pt idx="970">
                  <c:v>190.006495</c:v>
                </c:pt>
                <c:pt idx="971">
                  <c:v>196.35590300000001</c:v>
                </c:pt>
                <c:pt idx="972">
                  <c:v>180.961782</c:v>
                </c:pt>
                <c:pt idx="973">
                  <c:v>185.34916000000001</c:v>
                </c:pt>
                <c:pt idx="974">
                  <c:v>166.393101</c:v>
                </c:pt>
                <c:pt idx="975">
                  <c:v>177.27101200000001</c:v>
                </c:pt>
                <c:pt idx="976">
                  <c:v>183.17319800000001</c:v>
                </c:pt>
                <c:pt idx="977">
                  <c:v>172.146973</c:v>
                </c:pt>
                <c:pt idx="978">
                  <c:v>174.78094200000001</c:v>
                </c:pt>
                <c:pt idx="979">
                  <c:v>189.51054600000001</c:v>
                </c:pt>
                <c:pt idx="980">
                  <c:v>173.185654</c:v>
                </c:pt>
                <c:pt idx="981">
                  <c:v>168.552571</c:v>
                </c:pt>
                <c:pt idx="982">
                  <c:v>182.22167899999999</c:v>
                </c:pt>
                <c:pt idx="983">
                  <c:v>177.76695000000001</c:v>
                </c:pt>
                <c:pt idx="984">
                  <c:v>183.43305699999999</c:v>
                </c:pt>
                <c:pt idx="985">
                  <c:v>171.488046</c:v>
                </c:pt>
                <c:pt idx="986">
                  <c:v>183.52223499999999</c:v>
                </c:pt>
                <c:pt idx="987">
                  <c:v>173.231549</c:v>
                </c:pt>
                <c:pt idx="988">
                  <c:v>174.075401</c:v>
                </c:pt>
                <c:pt idx="989">
                  <c:v>176.18725000000001</c:v>
                </c:pt>
                <c:pt idx="990">
                  <c:v>185.890107</c:v>
                </c:pt>
                <c:pt idx="991">
                  <c:v>178.12804600000001</c:v>
                </c:pt>
                <c:pt idx="992">
                  <c:v>174.34383299999999</c:v>
                </c:pt>
                <c:pt idx="993">
                  <c:v>177.371633</c:v>
                </c:pt>
                <c:pt idx="994">
                  <c:v>178.513857</c:v>
                </c:pt>
                <c:pt idx="995">
                  <c:v>172.58208099999999</c:v>
                </c:pt>
                <c:pt idx="996">
                  <c:v>172.09808699999999</c:v>
                </c:pt>
                <c:pt idx="997">
                  <c:v>182.52254099999999</c:v>
                </c:pt>
                <c:pt idx="998">
                  <c:v>188.95846900000001</c:v>
                </c:pt>
                <c:pt idx="999">
                  <c:v>186.101597</c:v>
                </c:pt>
                <c:pt idx="1000">
                  <c:v>173.61681899999999</c:v>
                </c:pt>
                <c:pt idx="1001">
                  <c:v>186.79986</c:v>
                </c:pt>
                <c:pt idx="1002">
                  <c:v>191.594731</c:v>
                </c:pt>
                <c:pt idx="1003">
                  <c:v>179.57240400000001</c:v>
                </c:pt>
                <c:pt idx="1004">
                  <c:v>174.70902799999999</c:v>
                </c:pt>
                <c:pt idx="1005">
                  <c:v>183.12014300000001</c:v>
                </c:pt>
                <c:pt idx="1006">
                  <c:v>175.22230500000001</c:v>
                </c:pt>
                <c:pt idx="1007">
                  <c:v>180.74802600000001</c:v>
                </c:pt>
                <c:pt idx="1008">
                  <c:v>174.27865700000001</c:v>
                </c:pt>
                <c:pt idx="1009">
                  <c:v>189.310044</c:v>
                </c:pt>
                <c:pt idx="1010">
                  <c:v>180.146131</c:v>
                </c:pt>
                <c:pt idx="1011">
                  <c:v>171.86608000000001</c:v>
                </c:pt>
                <c:pt idx="1012">
                  <c:v>193.019218</c:v>
                </c:pt>
                <c:pt idx="1013">
                  <c:v>188.23078799999999</c:v>
                </c:pt>
                <c:pt idx="1014">
                  <c:v>177.081998</c:v>
                </c:pt>
                <c:pt idx="1015">
                  <c:v>182.46628200000001</c:v>
                </c:pt>
                <c:pt idx="1016">
                  <c:v>174.983711</c:v>
                </c:pt>
                <c:pt idx="1017">
                  <c:v>190.29398800000001</c:v>
                </c:pt>
                <c:pt idx="1018">
                  <c:v>172.259614</c:v>
                </c:pt>
                <c:pt idx="1019">
                  <c:v>184.18242499999999</c:v>
                </c:pt>
                <c:pt idx="1020">
                  <c:v>176.799373</c:v>
                </c:pt>
                <c:pt idx="1021">
                  <c:v>187.19533799999999</c:v>
                </c:pt>
                <c:pt idx="1022">
                  <c:v>188.10361499999999</c:v>
                </c:pt>
                <c:pt idx="1023">
                  <c:v>182.739847</c:v>
                </c:pt>
                <c:pt idx="1024">
                  <c:v>178.36384899999999</c:v>
                </c:pt>
                <c:pt idx="1025">
                  <c:v>171.547729</c:v>
                </c:pt>
                <c:pt idx="1026">
                  <c:v>187.19750500000001</c:v>
                </c:pt>
                <c:pt idx="1027">
                  <c:v>188.10564199999999</c:v>
                </c:pt>
                <c:pt idx="1028">
                  <c:v>185.52424500000001</c:v>
                </c:pt>
                <c:pt idx="1029">
                  <c:v>181.53646599999999</c:v>
                </c:pt>
                <c:pt idx="1030">
                  <c:v>182.33085800000001</c:v>
                </c:pt>
                <c:pt idx="1031">
                  <c:v>174.66611700000001</c:v>
                </c:pt>
                <c:pt idx="1032">
                  <c:v>182.645802</c:v>
                </c:pt>
                <c:pt idx="1033">
                  <c:v>189.231596</c:v>
                </c:pt>
                <c:pt idx="1034">
                  <c:v>180.75093100000001</c:v>
                </c:pt>
                <c:pt idx="1035">
                  <c:v>178.13381000000001</c:v>
                </c:pt>
                <c:pt idx="1036">
                  <c:v>185.093673</c:v>
                </c:pt>
                <c:pt idx="1037">
                  <c:v>178.350706</c:v>
                </c:pt>
                <c:pt idx="1038">
                  <c:v>180.22657899999999</c:v>
                </c:pt>
                <c:pt idx="1039">
                  <c:v>181.30946499999999</c:v>
                </c:pt>
                <c:pt idx="1040">
                  <c:v>180.892842</c:v>
                </c:pt>
                <c:pt idx="1041">
                  <c:v>178.14571799999999</c:v>
                </c:pt>
                <c:pt idx="1042">
                  <c:v>184.85638900000001</c:v>
                </c:pt>
                <c:pt idx="1043">
                  <c:v>187.80605</c:v>
                </c:pt>
                <c:pt idx="1044">
                  <c:v>185.349456</c:v>
                </c:pt>
                <c:pt idx="1045">
                  <c:v>190.890197</c:v>
                </c:pt>
                <c:pt idx="1046">
                  <c:v>166.51957400000001</c:v>
                </c:pt>
                <c:pt idx="1047">
                  <c:v>186.751158</c:v>
                </c:pt>
                <c:pt idx="1048">
                  <c:v>192.216688</c:v>
                </c:pt>
                <c:pt idx="1049">
                  <c:v>187.133216</c:v>
                </c:pt>
                <c:pt idx="1050">
                  <c:v>184.06094899999999</c:v>
                </c:pt>
                <c:pt idx="1051">
                  <c:v>171.771657</c:v>
                </c:pt>
                <c:pt idx="1052">
                  <c:v>187.98697799999999</c:v>
                </c:pt>
                <c:pt idx="1053">
                  <c:v>177.30592100000001</c:v>
                </c:pt>
                <c:pt idx="1054">
                  <c:v>187.783027</c:v>
                </c:pt>
                <c:pt idx="1055">
                  <c:v>182.237998</c:v>
                </c:pt>
                <c:pt idx="1056">
                  <c:v>175.951517</c:v>
                </c:pt>
                <c:pt idx="1057">
                  <c:v>169.98987700000001</c:v>
                </c:pt>
                <c:pt idx="1058">
                  <c:v>163.85898599999999</c:v>
                </c:pt>
                <c:pt idx="1059">
                  <c:v>183.915301</c:v>
                </c:pt>
                <c:pt idx="1060">
                  <c:v>182.77920900000001</c:v>
                </c:pt>
                <c:pt idx="1061">
                  <c:v>176.486028</c:v>
                </c:pt>
                <c:pt idx="1062">
                  <c:v>171.97118800000001</c:v>
                </c:pt>
                <c:pt idx="1063">
                  <c:v>178.22821099999999</c:v>
                </c:pt>
                <c:pt idx="1064">
                  <c:v>175.05840900000001</c:v>
                </c:pt>
                <c:pt idx="1065">
                  <c:v>177.21947299999999</c:v>
                </c:pt>
                <c:pt idx="1066">
                  <c:v>175.671404</c:v>
                </c:pt>
                <c:pt idx="1067">
                  <c:v>190.51975100000001</c:v>
                </c:pt>
                <c:pt idx="1068">
                  <c:v>187.22943699999999</c:v>
                </c:pt>
                <c:pt idx="1069">
                  <c:v>175.45203699999999</c:v>
                </c:pt>
                <c:pt idx="1070">
                  <c:v>178.090743</c:v>
                </c:pt>
                <c:pt idx="1071">
                  <c:v>184.35115099999999</c:v>
                </c:pt>
                <c:pt idx="1072">
                  <c:v>175.06870000000001</c:v>
                </c:pt>
                <c:pt idx="1073">
                  <c:v>186.22645700000001</c:v>
                </c:pt>
                <c:pt idx="1074">
                  <c:v>169.91294600000001</c:v>
                </c:pt>
                <c:pt idx="1075">
                  <c:v>182.28128899999999</c:v>
                </c:pt>
                <c:pt idx="1076">
                  <c:v>182.59764899999999</c:v>
                </c:pt>
                <c:pt idx="1077">
                  <c:v>183.25360900000001</c:v>
                </c:pt>
                <c:pt idx="1078">
                  <c:v>184.548676</c:v>
                </c:pt>
                <c:pt idx="1079">
                  <c:v>175.85950600000001</c:v>
                </c:pt>
                <c:pt idx="1080">
                  <c:v>175.69121799999999</c:v>
                </c:pt>
                <c:pt idx="1081">
                  <c:v>179.34387899999999</c:v>
                </c:pt>
                <c:pt idx="1082">
                  <c:v>183.413613</c:v>
                </c:pt>
                <c:pt idx="1083">
                  <c:v>185.61313000000001</c:v>
                </c:pt>
                <c:pt idx="1084">
                  <c:v>181.72123099999999</c:v>
                </c:pt>
                <c:pt idx="1085">
                  <c:v>186.749551</c:v>
                </c:pt>
                <c:pt idx="1086">
                  <c:v>187.77781899999999</c:v>
                </c:pt>
                <c:pt idx="1087">
                  <c:v>181.85952800000001</c:v>
                </c:pt>
                <c:pt idx="1088">
                  <c:v>177.85221300000001</c:v>
                </c:pt>
                <c:pt idx="1089">
                  <c:v>181.37486799999999</c:v>
                </c:pt>
                <c:pt idx="1090">
                  <c:v>188.99105499999999</c:v>
                </c:pt>
                <c:pt idx="1091">
                  <c:v>176.805463</c:v>
                </c:pt>
                <c:pt idx="1092">
                  <c:v>184.156586</c:v>
                </c:pt>
                <c:pt idx="1093">
                  <c:v>201.564064</c:v>
                </c:pt>
                <c:pt idx="1094">
                  <c:v>175.917554</c:v>
                </c:pt>
                <c:pt idx="1095">
                  <c:v>186.878681</c:v>
                </c:pt>
                <c:pt idx="1096">
                  <c:v>176.778705</c:v>
                </c:pt>
                <c:pt idx="1097">
                  <c:v>179.72052299999999</c:v>
                </c:pt>
                <c:pt idx="1098">
                  <c:v>178.73748900000001</c:v>
                </c:pt>
                <c:pt idx="1099">
                  <c:v>181.640781</c:v>
                </c:pt>
                <c:pt idx="1100">
                  <c:v>169.69964999999999</c:v>
                </c:pt>
                <c:pt idx="1101">
                  <c:v>190.173925</c:v>
                </c:pt>
                <c:pt idx="1102">
                  <c:v>183.966971</c:v>
                </c:pt>
                <c:pt idx="1103">
                  <c:v>184.54974799999999</c:v>
                </c:pt>
                <c:pt idx="1104">
                  <c:v>188.39038099999999</c:v>
                </c:pt>
                <c:pt idx="1105">
                  <c:v>166.82141100000001</c:v>
                </c:pt>
                <c:pt idx="1106">
                  <c:v>182.29971499999999</c:v>
                </c:pt>
                <c:pt idx="1107">
                  <c:v>184.65082899999999</c:v>
                </c:pt>
                <c:pt idx="1108">
                  <c:v>174.909165</c:v>
                </c:pt>
                <c:pt idx="1109">
                  <c:v>179.231414</c:v>
                </c:pt>
                <c:pt idx="1110">
                  <c:v>186.036395</c:v>
                </c:pt>
                <c:pt idx="1111">
                  <c:v>178.65901600000001</c:v>
                </c:pt>
                <c:pt idx="1112">
                  <c:v>177.756486</c:v>
                </c:pt>
                <c:pt idx="1113">
                  <c:v>177.18727799999999</c:v>
                </c:pt>
                <c:pt idx="1114">
                  <c:v>175.19096999999999</c:v>
                </c:pt>
                <c:pt idx="1115">
                  <c:v>174.768575</c:v>
                </c:pt>
                <c:pt idx="1116">
                  <c:v>184.97424000000001</c:v>
                </c:pt>
                <c:pt idx="1117">
                  <c:v>183.63314099999999</c:v>
                </c:pt>
                <c:pt idx="1118">
                  <c:v>171.32784799999999</c:v>
                </c:pt>
                <c:pt idx="1119">
                  <c:v>178.384344</c:v>
                </c:pt>
                <c:pt idx="1120">
                  <c:v>176.43560600000001</c:v>
                </c:pt>
                <c:pt idx="1121">
                  <c:v>174.58944700000001</c:v>
                </c:pt>
                <c:pt idx="1122">
                  <c:v>176.87393599999999</c:v>
                </c:pt>
                <c:pt idx="1123">
                  <c:v>184.453586</c:v>
                </c:pt>
                <c:pt idx="1124">
                  <c:v>185.08998700000001</c:v>
                </c:pt>
                <c:pt idx="1125">
                  <c:v>196.982001</c:v>
                </c:pt>
                <c:pt idx="1126">
                  <c:v>184.27894000000001</c:v>
                </c:pt>
                <c:pt idx="1127">
                  <c:v>181.72938199999999</c:v>
                </c:pt>
                <c:pt idx="1128">
                  <c:v>175.77093199999999</c:v>
                </c:pt>
                <c:pt idx="1129">
                  <c:v>181.853239</c:v>
                </c:pt>
                <c:pt idx="1130">
                  <c:v>197.61364499999999</c:v>
                </c:pt>
                <c:pt idx="1131">
                  <c:v>186.221564</c:v>
                </c:pt>
                <c:pt idx="1132">
                  <c:v>188.37454199999999</c:v>
                </c:pt>
                <c:pt idx="1133">
                  <c:v>177.46163000000001</c:v>
                </c:pt>
                <c:pt idx="1134">
                  <c:v>181.56527500000001</c:v>
                </c:pt>
                <c:pt idx="1135">
                  <c:v>169.85639399999999</c:v>
                </c:pt>
                <c:pt idx="1136">
                  <c:v>185.382598</c:v>
                </c:pt>
                <c:pt idx="1137">
                  <c:v>184.80418599999999</c:v>
                </c:pt>
                <c:pt idx="1138">
                  <c:v>198.349018</c:v>
                </c:pt>
                <c:pt idx="1139">
                  <c:v>180.25898799999999</c:v>
                </c:pt>
                <c:pt idx="1140">
                  <c:v>181.19126399999999</c:v>
                </c:pt>
                <c:pt idx="1141">
                  <c:v>171.479252</c:v>
                </c:pt>
                <c:pt idx="1142">
                  <c:v>174.554879</c:v>
                </c:pt>
                <c:pt idx="1143">
                  <c:v>181.322339</c:v>
                </c:pt>
                <c:pt idx="1144">
                  <c:v>178.543071</c:v>
                </c:pt>
                <c:pt idx="1145">
                  <c:v>168.760141</c:v>
                </c:pt>
                <c:pt idx="1146">
                  <c:v>171.82243399999999</c:v>
                </c:pt>
                <c:pt idx="1147">
                  <c:v>177.962513</c:v>
                </c:pt>
                <c:pt idx="1148">
                  <c:v>185.20169000000001</c:v>
                </c:pt>
                <c:pt idx="1149">
                  <c:v>191.8477</c:v>
                </c:pt>
                <c:pt idx="1150">
                  <c:v>177.41002599999999</c:v>
                </c:pt>
                <c:pt idx="1151">
                  <c:v>183.04383000000001</c:v>
                </c:pt>
                <c:pt idx="1152">
                  <c:v>186.34651299999999</c:v>
                </c:pt>
                <c:pt idx="1153">
                  <c:v>181.22379799999999</c:v>
                </c:pt>
                <c:pt idx="1154">
                  <c:v>183.29257799999999</c:v>
                </c:pt>
                <c:pt idx="1155">
                  <c:v>177.61681300000001</c:v>
                </c:pt>
                <c:pt idx="1156">
                  <c:v>184.00069199999999</c:v>
                </c:pt>
                <c:pt idx="1157">
                  <c:v>177.25119900000001</c:v>
                </c:pt>
                <c:pt idx="1158">
                  <c:v>163.10522</c:v>
                </c:pt>
                <c:pt idx="1159">
                  <c:v>180.54889800000001</c:v>
                </c:pt>
                <c:pt idx="1160">
                  <c:v>183.18063900000001</c:v>
                </c:pt>
                <c:pt idx="1161">
                  <c:v>173.828259</c:v>
                </c:pt>
                <c:pt idx="1162">
                  <c:v>179.44778600000001</c:v>
                </c:pt>
                <c:pt idx="1163">
                  <c:v>173.76845399999999</c:v>
                </c:pt>
                <c:pt idx="1164">
                  <c:v>172.366995</c:v>
                </c:pt>
                <c:pt idx="1165">
                  <c:v>189.04871</c:v>
                </c:pt>
                <c:pt idx="1166">
                  <c:v>181.82607899999999</c:v>
                </c:pt>
                <c:pt idx="1167">
                  <c:v>180.56827000000001</c:v>
                </c:pt>
                <c:pt idx="1168">
                  <c:v>185.68271899999999</c:v>
                </c:pt>
                <c:pt idx="1169">
                  <c:v>176.558573</c:v>
                </c:pt>
                <c:pt idx="1170">
                  <c:v>180.741165</c:v>
                </c:pt>
                <c:pt idx="1171">
                  <c:v>189.98471499999999</c:v>
                </c:pt>
                <c:pt idx="1172">
                  <c:v>185.93012200000001</c:v>
                </c:pt>
                <c:pt idx="1173">
                  <c:v>191.04002399999999</c:v>
                </c:pt>
                <c:pt idx="1174">
                  <c:v>187.06886399999999</c:v>
                </c:pt>
                <c:pt idx="1175">
                  <c:v>181.42479</c:v>
                </c:pt>
                <c:pt idx="1176">
                  <c:v>184.42294100000001</c:v>
                </c:pt>
                <c:pt idx="1177">
                  <c:v>176.85637800000001</c:v>
                </c:pt>
                <c:pt idx="1178">
                  <c:v>168.38708</c:v>
                </c:pt>
                <c:pt idx="1179">
                  <c:v>183.15414999999999</c:v>
                </c:pt>
                <c:pt idx="1180">
                  <c:v>170.11016499999999</c:v>
                </c:pt>
                <c:pt idx="1181">
                  <c:v>167.46293600000001</c:v>
                </c:pt>
                <c:pt idx="1182">
                  <c:v>174.62061700000001</c:v>
                </c:pt>
                <c:pt idx="1183">
                  <c:v>177.759435</c:v>
                </c:pt>
                <c:pt idx="1184">
                  <c:v>175.118956</c:v>
                </c:pt>
                <c:pt idx="1185">
                  <c:v>189.179866</c:v>
                </c:pt>
                <c:pt idx="1186">
                  <c:v>174.79136600000001</c:v>
                </c:pt>
                <c:pt idx="1187">
                  <c:v>184.09805800000001</c:v>
                </c:pt>
                <c:pt idx="1188">
                  <c:v>188.81435999999999</c:v>
                </c:pt>
                <c:pt idx="1189">
                  <c:v>187.01072300000001</c:v>
                </c:pt>
                <c:pt idx="1190">
                  <c:v>184.851393</c:v>
                </c:pt>
                <c:pt idx="1191">
                  <c:v>188.26506000000001</c:v>
                </c:pt>
                <c:pt idx="1192">
                  <c:v>179.87819300000001</c:v>
                </c:pt>
                <c:pt idx="1193">
                  <c:v>178.13712799999999</c:v>
                </c:pt>
                <c:pt idx="1194">
                  <c:v>184.410619</c:v>
                </c:pt>
                <c:pt idx="1195">
                  <c:v>184.626836</c:v>
                </c:pt>
                <c:pt idx="1196">
                  <c:v>171.920739</c:v>
                </c:pt>
                <c:pt idx="1197">
                  <c:v>185.29727199999999</c:v>
                </c:pt>
                <c:pt idx="1198">
                  <c:v>184.63428099999999</c:v>
                </c:pt>
                <c:pt idx="1199">
                  <c:v>175.76656500000001</c:v>
                </c:pt>
                <c:pt idx="1200">
                  <c:v>178.68080499999999</c:v>
                </c:pt>
                <c:pt idx="1201">
                  <c:v>185.28079600000001</c:v>
                </c:pt>
                <c:pt idx="1202">
                  <c:v>174.870679</c:v>
                </c:pt>
                <c:pt idx="1203">
                  <c:v>189.19155499999999</c:v>
                </c:pt>
                <c:pt idx="1204">
                  <c:v>177.57975200000001</c:v>
                </c:pt>
                <c:pt idx="1205">
                  <c:v>189.753039</c:v>
                </c:pt>
                <c:pt idx="1206">
                  <c:v>184.80543900000001</c:v>
                </c:pt>
                <c:pt idx="1207">
                  <c:v>180.23702399999999</c:v>
                </c:pt>
                <c:pt idx="1208">
                  <c:v>179.25764699999999</c:v>
                </c:pt>
                <c:pt idx="1209">
                  <c:v>185.96981099999999</c:v>
                </c:pt>
                <c:pt idx="1210">
                  <c:v>186.79120700000001</c:v>
                </c:pt>
                <c:pt idx="1211">
                  <c:v>190.486355</c:v>
                </c:pt>
                <c:pt idx="1212">
                  <c:v>185.53780800000001</c:v>
                </c:pt>
                <c:pt idx="1213">
                  <c:v>181.64395500000001</c:v>
                </c:pt>
                <c:pt idx="1214">
                  <c:v>177.458507</c:v>
                </c:pt>
                <c:pt idx="1215">
                  <c:v>190.61265</c:v>
                </c:pt>
                <c:pt idx="1216">
                  <c:v>171.34953300000001</c:v>
                </c:pt>
                <c:pt idx="1217">
                  <c:v>185.32952599999999</c:v>
                </c:pt>
                <c:pt idx="1218">
                  <c:v>190.793317</c:v>
                </c:pt>
                <c:pt idx="1219">
                  <c:v>185.65604400000001</c:v>
                </c:pt>
                <c:pt idx="1220">
                  <c:v>173.50157799999999</c:v>
                </c:pt>
                <c:pt idx="1221">
                  <c:v>174.86843300000001</c:v>
                </c:pt>
                <c:pt idx="1222">
                  <c:v>184.208338</c:v>
                </c:pt>
                <c:pt idx="1223">
                  <c:v>174.756224</c:v>
                </c:pt>
                <c:pt idx="1224">
                  <c:v>185.36113700000001</c:v>
                </c:pt>
                <c:pt idx="1225">
                  <c:v>178.24643900000001</c:v>
                </c:pt>
                <c:pt idx="1226">
                  <c:v>174.21606</c:v>
                </c:pt>
                <c:pt idx="1227">
                  <c:v>178.054847</c:v>
                </c:pt>
                <c:pt idx="1228">
                  <c:v>177.689345</c:v>
                </c:pt>
                <c:pt idx="1229">
                  <c:v>183.27773500000001</c:v>
                </c:pt>
                <c:pt idx="1230">
                  <c:v>181.12710899999999</c:v>
                </c:pt>
                <c:pt idx="1231">
                  <c:v>176.55643599999999</c:v>
                </c:pt>
                <c:pt idx="1232">
                  <c:v>179.504728</c:v>
                </c:pt>
                <c:pt idx="1233">
                  <c:v>176.54823400000001</c:v>
                </c:pt>
                <c:pt idx="1234">
                  <c:v>193.174183</c:v>
                </c:pt>
                <c:pt idx="1235">
                  <c:v>186.16849500000001</c:v>
                </c:pt>
                <c:pt idx="1236">
                  <c:v>183.61732900000001</c:v>
                </c:pt>
                <c:pt idx="1237">
                  <c:v>179.24934300000001</c:v>
                </c:pt>
                <c:pt idx="1238">
                  <c:v>182.17559900000001</c:v>
                </c:pt>
                <c:pt idx="1239">
                  <c:v>176.57649000000001</c:v>
                </c:pt>
                <c:pt idx="1240">
                  <c:v>179.23035400000001</c:v>
                </c:pt>
                <c:pt idx="1241">
                  <c:v>181.84811199999999</c:v>
                </c:pt>
                <c:pt idx="1242">
                  <c:v>181.72609800000001</c:v>
                </c:pt>
                <c:pt idx="1243">
                  <c:v>175.45472799999999</c:v>
                </c:pt>
                <c:pt idx="1244">
                  <c:v>180.77987200000001</c:v>
                </c:pt>
                <c:pt idx="1245">
                  <c:v>173.75366500000001</c:v>
                </c:pt>
                <c:pt idx="1246">
                  <c:v>180.94314</c:v>
                </c:pt>
                <c:pt idx="1247">
                  <c:v>182.91672299999999</c:v>
                </c:pt>
                <c:pt idx="1248">
                  <c:v>179.972036</c:v>
                </c:pt>
                <c:pt idx="1249">
                  <c:v>184.31656100000001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ED-45A6-A336-04C1DB4BE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92592"/>
        <c:axId val="1986775440"/>
      </c:scatterChart>
      <c:valAx>
        <c:axId val="18733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775440"/>
        <c:crosses val="autoZero"/>
        <c:crossBetween val="midCat"/>
      </c:valAx>
      <c:valAx>
        <c:axId val="19867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9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1232</xdr:row>
      <xdr:rowOff>0</xdr:rowOff>
    </xdr:from>
    <xdr:to>
      <xdr:col>15</xdr:col>
      <xdr:colOff>194310</xdr:colOff>
      <xdr:row>1247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A6433-0DFA-4150-A553-F1C33FB85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1"/>
  <sheetViews>
    <sheetView tabSelected="1" topLeftCell="A1226" workbookViewId="0">
      <selection activeCell="V1247" sqref="V1247"/>
    </sheetView>
  </sheetViews>
  <sheetFormatPr defaultRowHeight="14.4" x14ac:dyDescent="0.3"/>
  <sheetData>
    <row r="1" spans="1:7" x14ac:dyDescent="0.3">
      <c r="A1" t="s">
        <v>0</v>
      </c>
      <c r="C1" t="s">
        <v>1</v>
      </c>
      <c r="E1" t="s">
        <v>2</v>
      </c>
      <c r="G1" t="s">
        <v>3</v>
      </c>
    </row>
    <row r="2" spans="1:7" x14ac:dyDescent="0.3">
      <c r="A2">
        <v>1</v>
      </c>
      <c r="C2">
        <v>270</v>
      </c>
      <c r="E2">
        <v>-184</v>
      </c>
      <c r="G2">
        <v>12</v>
      </c>
    </row>
    <row r="3" spans="1:7" x14ac:dyDescent="0.3">
      <c r="A3">
        <v>21</v>
      </c>
      <c r="C3">
        <v>2936</v>
      </c>
      <c r="E3">
        <v>-413.14285699999999</v>
      </c>
      <c r="G3">
        <v>85.619048000000006</v>
      </c>
    </row>
    <row r="4" spans="1:7" x14ac:dyDescent="0.3">
      <c r="A4">
        <v>41</v>
      </c>
      <c r="C4">
        <v>5248</v>
      </c>
      <c r="E4">
        <v>-444.68292700000001</v>
      </c>
      <c r="G4">
        <v>32.780487999999998</v>
      </c>
    </row>
    <row r="5" spans="1:7" x14ac:dyDescent="0.3">
      <c r="A5">
        <v>61</v>
      </c>
      <c r="C5">
        <v>8182</v>
      </c>
      <c r="E5">
        <v>-427.67213099999998</v>
      </c>
      <c r="G5">
        <v>44.95082</v>
      </c>
    </row>
    <row r="6" spans="1:7" x14ac:dyDescent="0.3">
      <c r="A6">
        <v>81</v>
      </c>
      <c r="C6">
        <v>10653</v>
      </c>
      <c r="E6">
        <v>-434.91358000000002</v>
      </c>
      <c r="G6">
        <v>45.876542999999998</v>
      </c>
    </row>
    <row r="7" spans="1:7" x14ac:dyDescent="0.3">
      <c r="A7">
        <v>101</v>
      </c>
      <c r="C7">
        <v>12186</v>
      </c>
      <c r="E7">
        <v>-462.97029700000002</v>
      </c>
      <c r="G7">
        <v>141.88118800000001</v>
      </c>
    </row>
    <row r="8" spans="1:7" x14ac:dyDescent="0.3">
      <c r="A8">
        <v>121</v>
      </c>
      <c r="C8">
        <v>16025</v>
      </c>
      <c r="E8">
        <v>-429.68594999999999</v>
      </c>
      <c r="G8">
        <v>73.669421</v>
      </c>
    </row>
    <row r="9" spans="1:7" x14ac:dyDescent="0.3">
      <c r="A9">
        <v>141</v>
      </c>
      <c r="C9">
        <v>17621</v>
      </c>
      <c r="E9">
        <v>-452.62411300000002</v>
      </c>
      <c r="G9">
        <v>86.751773</v>
      </c>
    </row>
    <row r="10" spans="1:7" x14ac:dyDescent="0.3">
      <c r="A10">
        <v>161</v>
      </c>
      <c r="C10">
        <v>16380</v>
      </c>
      <c r="E10">
        <v>-513.61490700000002</v>
      </c>
      <c r="G10">
        <v>230.47205</v>
      </c>
    </row>
    <row r="11" spans="1:7" x14ac:dyDescent="0.3">
      <c r="A11">
        <v>181</v>
      </c>
      <c r="C11">
        <v>21487</v>
      </c>
      <c r="E11">
        <v>-465.76795600000003</v>
      </c>
      <c r="G11">
        <v>114.67403299999999</v>
      </c>
    </row>
    <row r="12" spans="1:7" x14ac:dyDescent="0.3">
      <c r="A12">
        <v>201</v>
      </c>
      <c r="C12">
        <v>21505</v>
      </c>
      <c r="E12">
        <v>-494.78607</v>
      </c>
      <c r="G12">
        <v>148.11940300000001</v>
      </c>
    </row>
    <row r="13" spans="1:7" x14ac:dyDescent="0.3">
      <c r="A13">
        <v>221</v>
      </c>
      <c r="C13">
        <v>22976</v>
      </c>
      <c r="E13">
        <v>-506.40724</v>
      </c>
      <c r="G13">
        <v>204.606335</v>
      </c>
    </row>
    <row r="14" spans="1:7" x14ac:dyDescent="0.3">
      <c r="A14">
        <v>241</v>
      </c>
      <c r="C14">
        <v>28335</v>
      </c>
      <c r="E14">
        <v>-466.556017</v>
      </c>
      <c r="G14">
        <v>149.319502</v>
      </c>
    </row>
    <row r="15" spans="1:7" x14ac:dyDescent="0.3">
      <c r="A15">
        <v>261</v>
      </c>
      <c r="C15">
        <v>27953</v>
      </c>
      <c r="E15">
        <v>-497.31800800000002</v>
      </c>
      <c r="G15">
        <v>172.727969</v>
      </c>
    </row>
    <row r="16" spans="1:7" x14ac:dyDescent="0.3">
      <c r="A16">
        <v>281</v>
      </c>
      <c r="C16">
        <v>34067</v>
      </c>
      <c r="E16">
        <v>-459.03202800000003</v>
      </c>
      <c r="G16">
        <v>101.601423</v>
      </c>
    </row>
    <row r="17" spans="1:7" x14ac:dyDescent="0.3">
      <c r="A17">
        <v>301</v>
      </c>
      <c r="C17">
        <v>34221</v>
      </c>
      <c r="E17">
        <v>-481.23588000000001</v>
      </c>
      <c r="G17">
        <v>148.66445200000001</v>
      </c>
    </row>
    <row r="18" spans="1:7" x14ac:dyDescent="0.3">
      <c r="A18">
        <v>321</v>
      </c>
      <c r="C18">
        <v>36470</v>
      </c>
      <c r="E18">
        <v>-480.92211800000001</v>
      </c>
      <c r="G18">
        <v>158.186916</v>
      </c>
    </row>
    <row r="19" spans="1:7" x14ac:dyDescent="0.3">
      <c r="A19">
        <v>341</v>
      </c>
      <c r="C19">
        <v>34992</v>
      </c>
      <c r="E19">
        <v>-510.721408</v>
      </c>
      <c r="G19">
        <v>208.91495599999999</v>
      </c>
    </row>
    <row r="20" spans="1:7" x14ac:dyDescent="0.3">
      <c r="A20">
        <v>361</v>
      </c>
      <c r="C20">
        <v>41384</v>
      </c>
      <c r="E20">
        <v>-475.301939</v>
      </c>
      <c r="G20">
        <v>159.927978</v>
      </c>
    </row>
    <row r="21" spans="1:7" x14ac:dyDescent="0.3">
      <c r="A21">
        <v>381</v>
      </c>
      <c r="C21">
        <v>44166</v>
      </c>
      <c r="E21">
        <v>-477.03937000000002</v>
      </c>
      <c r="G21">
        <v>134.272966</v>
      </c>
    </row>
    <row r="22" spans="1:7" x14ac:dyDescent="0.3">
      <c r="A22">
        <v>401</v>
      </c>
      <c r="C22">
        <v>42474</v>
      </c>
      <c r="E22">
        <v>-498.06483800000001</v>
      </c>
      <c r="G22">
        <v>214.99750599999999</v>
      </c>
    </row>
    <row r="23" spans="1:7" x14ac:dyDescent="0.3">
      <c r="A23">
        <v>421</v>
      </c>
      <c r="C23">
        <v>48306</v>
      </c>
      <c r="E23">
        <v>-477.28266000000002</v>
      </c>
      <c r="G23">
        <v>143.18289799999999</v>
      </c>
    </row>
    <row r="24" spans="1:7" x14ac:dyDescent="0.3">
      <c r="A24">
        <v>441</v>
      </c>
      <c r="C24">
        <v>49950</v>
      </c>
      <c r="E24">
        <v>-480.61678000000001</v>
      </c>
      <c r="G24">
        <v>163.287982</v>
      </c>
    </row>
    <row r="25" spans="1:7" x14ac:dyDescent="0.3">
      <c r="A25">
        <v>461</v>
      </c>
      <c r="C25">
        <v>51100</v>
      </c>
      <c r="E25">
        <v>-487.35791799999998</v>
      </c>
      <c r="G25">
        <v>183.54880700000001</v>
      </c>
    </row>
    <row r="26" spans="1:7" x14ac:dyDescent="0.3">
      <c r="A26">
        <v>481</v>
      </c>
      <c r="C26">
        <v>49606</v>
      </c>
      <c r="E26">
        <v>-507.268191</v>
      </c>
      <c r="G26">
        <v>216.503119</v>
      </c>
    </row>
    <row r="27" spans="1:7" x14ac:dyDescent="0.3">
      <c r="A27">
        <v>501</v>
      </c>
      <c r="C27">
        <v>49114</v>
      </c>
      <c r="E27">
        <v>-521.20558900000003</v>
      </c>
      <c r="G27">
        <v>243.277445</v>
      </c>
    </row>
    <row r="28" spans="1:7" x14ac:dyDescent="0.3">
      <c r="A28">
        <v>521</v>
      </c>
      <c r="C28">
        <v>63678</v>
      </c>
      <c r="E28">
        <v>-457.412668</v>
      </c>
      <c r="G28">
        <v>86.069097999999997</v>
      </c>
    </row>
    <row r="29" spans="1:7" x14ac:dyDescent="0.3">
      <c r="A29">
        <v>541</v>
      </c>
      <c r="C29">
        <v>53889</v>
      </c>
      <c r="E29">
        <v>-517.03512000000001</v>
      </c>
      <c r="G29">
        <v>226.491682</v>
      </c>
    </row>
    <row r="30" spans="1:7" x14ac:dyDescent="0.3">
      <c r="A30">
        <v>561</v>
      </c>
      <c r="C30">
        <v>68895</v>
      </c>
      <c r="E30">
        <v>-456.90552600000001</v>
      </c>
      <c r="G30">
        <v>88.538324000000003</v>
      </c>
    </row>
    <row r="31" spans="1:7" x14ac:dyDescent="0.3">
      <c r="A31">
        <v>581</v>
      </c>
      <c r="C31">
        <v>63611</v>
      </c>
      <c r="E31">
        <v>-489.79001699999998</v>
      </c>
      <c r="G31">
        <v>154.36832999999999</v>
      </c>
    </row>
    <row r="32" spans="1:7" x14ac:dyDescent="0.3">
      <c r="A32">
        <v>601</v>
      </c>
      <c r="C32">
        <v>64656</v>
      </c>
      <c r="E32">
        <v>-495.740433</v>
      </c>
      <c r="G32">
        <v>188.163062</v>
      </c>
    </row>
    <row r="33" spans="1:7" x14ac:dyDescent="0.3">
      <c r="A33">
        <v>621</v>
      </c>
      <c r="C33">
        <v>67879</v>
      </c>
      <c r="E33">
        <v>-489.33977499999997</v>
      </c>
      <c r="G33">
        <v>186.59903399999999</v>
      </c>
    </row>
    <row r="34" spans="1:7" x14ac:dyDescent="0.3">
      <c r="A34">
        <v>641</v>
      </c>
      <c r="C34">
        <v>74004</v>
      </c>
      <c r="E34">
        <v>-473.535101</v>
      </c>
      <c r="G34">
        <v>144.112324</v>
      </c>
    </row>
    <row r="35" spans="1:7" x14ac:dyDescent="0.3">
      <c r="A35">
        <v>661</v>
      </c>
      <c r="C35">
        <v>71332</v>
      </c>
      <c r="E35">
        <v>-494.29954600000002</v>
      </c>
      <c r="G35">
        <v>170.97125600000001</v>
      </c>
    </row>
    <row r="36" spans="1:7" x14ac:dyDescent="0.3">
      <c r="A36">
        <v>681</v>
      </c>
      <c r="C36">
        <v>71575</v>
      </c>
      <c r="E36">
        <v>-500.986784</v>
      </c>
      <c r="G36">
        <v>185.10719499999999</v>
      </c>
    </row>
    <row r="37" spans="1:7" x14ac:dyDescent="0.3">
      <c r="A37">
        <v>701</v>
      </c>
      <c r="C37">
        <v>72595</v>
      </c>
      <c r="E37">
        <v>-504.21112699999998</v>
      </c>
      <c r="G37">
        <v>212.37660500000001</v>
      </c>
    </row>
    <row r="38" spans="1:7" x14ac:dyDescent="0.3">
      <c r="A38">
        <v>721</v>
      </c>
      <c r="C38">
        <v>75981</v>
      </c>
      <c r="E38">
        <v>-500.89320400000003</v>
      </c>
      <c r="G38">
        <v>201.34258</v>
      </c>
    </row>
    <row r="39" spans="1:7" x14ac:dyDescent="0.3">
      <c r="A39">
        <v>741</v>
      </c>
      <c r="C39">
        <v>84603</v>
      </c>
      <c r="E39">
        <v>-479.33063399999998</v>
      </c>
      <c r="G39">
        <v>135.98380599999999</v>
      </c>
    </row>
    <row r="40" spans="1:7" x14ac:dyDescent="0.3">
      <c r="A40">
        <v>761</v>
      </c>
      <c r="C40">
        <v>77447</v>
      </c>
      <c r="E40">
        <v>-511.31143200000002</v>
      </c>
      <c r="G40">
        <v>210.15768700000001</v>
      </c>
    </row>
    <row r="41" spans="1:7" x14ac:dyDescent="0.3">
      <c r="A41">
        <v>781</v>
      </c>
      <c r="C41">
        <v>84697</v>
      </c>
      <c r="E41">
        <v>-494.22279099999997</v>
      </c>
      <c r="G41">
        <v>162.64532700000001</v>
      </c>
    </row>
    <row r="42" spans="1:7" x14ac:dyDescent="0.3">
      <c r="A42">
        <v>801</v>
      </c>
      <c r="C42">
        <v>86708</v>
      </c>
      <c r="E42">
        <v>-492.659176</v>
      </c>
      <c r="G42">
        <v>197.81523100000001</v>
      </c>
    </row>
    <row r="43" spans="1:7" x14ac:dyDescent="0.3">
      <c r="A43">
        <v>821</v>
      </c>
      <c r="C43">
        <v>89045</v>
      </c>
      <c r="E43">
        <v>-495.15712500000001</v>
      </c>
      <c r="G43">
        <v>172.79171700000001</v>
      </c>
    </row>
    <row r="44" spans="1:7" x14ac:dyDescent="0.3">
      <c r="A44">
        <v>841</v>
      </c>
      <c r="C44">
        <v>93100</v>
      </c>
      <c r="E44">
        <v>-487.548157</v>
      </c>
      <c r="G44">
        <v>161.426873</v>
      </c>
    </row>
    <row r="45" spans="1:7" x14ac:dyDescent="0.3">
      <c r="A45">
        <v>861</v>
      </c>
      <c r="C45">
        <v>87990</v>
      </c>
      <c r="E45">
        <v>-512.05574899999999</v>
      </c>
      <c r="G45">
        <v>221.268293</v>
      </c>
    </row>
    <row r="46" spans="1:7" x14ac:dyDescent="0.3">
      <c r="A46">
        <v>881</v>
      </c>
      <c r="C46">
        <v>102658</v>
      </c>
      <c r="E46">
        <v>-473.14869499999998</v>
      </c>
      <c r="G46">
        <v>132.17707200000001</v>
      </c>
    </row>
    <row r="47" spans="1:7" x14ac:dyDescent="0.3">
      <c r="A47">
        <v>901</v>
      </c>
      <c r="C47">
        <v>105553</v>
      </c>
      <c r="E47">
        <v>-470.83684799999997</v>
      </c>
      <c r="G47">
        <v>140.60155399999999</v>
      </c>
    </row>
    <row r="48" spans="1:7" x14ac:dyDescent="0.3">
      <c r="A48">
        <v>921</v>
      </c>
      <c r="C48">
        <v>99852</v>
      </c>
      <c r="E48">
        <v>-493.18566800000002</v>
      </c>
      <c r="G48">
        <v>191.120521</v>
      </c>
    </row>
    <row r="49" spans="1:7" x14ac:dyDescent="0.3">
      <c r="A49">
        <v>941</v>
      </c>
      <c r="C49">
        <v>110441</v>
      </c>
      <c r="E49">
        <v>-470.45271000000002</v>
      </c>
      <c r="G49">
        <v>135.21785299999999</v>
      </c>
    </row>
    <row r="50" spans="1:7" x14ac:dyDescent="0.3">
      <c r="A50">
        <v>961</v>
      </c>
      <c r="C50">
        <v>102576</v>
      </c>
      <c r="E50">
        <v>-497.24869899999999</v>
      </c>
      <c r="G50">
        <v>199.28407899999999</v>
      </c>
    </row>
    <row r="51" spans="1:7" x14ac:dyDescent="0.3">
      <c r="A51">
        <v>981</v>
      </c>
      <c r="C51">
        <v>103148</v>
      </c>
      <c r="E51">
        <v>-502.88684999999998</v>
      </c>
      <c r="G51">
        <v>202.738022</v>
      </c>
    </row>
    <row r="52" spans="1:7" x14ac:dyDescent="0.3">
      <c r="A52">
        <v>1001</v>
      </c>
      <c r="C52">
        <v>108006</v>
      </c>
      <c r="E52">
        <v>-495.96003999999999</v>
      </c>
      <c r="G52">
        <v>192.29770199999999</v>
      </c>
    </row>
    <row r="53" spans="1:7" x14ac:dyDescent="0.3">
      <c r="A53">
        <v>1021</v>
      </c>
      <c r="C53">
        <v>110704</v>
      </c>
      <c r="E53">
        <v>-493.37903999999997</v>
      </c>
      <c r="G53">
        <v>160.97159600000001</v>
      </c>
    </row>
    <row r="54" spans="1:7" x14ac:dyDescent="0.3">
      <c r="A54">
        <v>1041</v>
      </c>
      <c r="C54">
        <v>116340</v>
      </c>
      <c r="E54">
        <v>-484.103746</v>
      </c>
      <c r="G54">
        <v>163.46013400000001</v>
      </c>
    </row>
    <row r="55" spans="1:7" x14ac:dyDescent="0.3">
      <c r="A55">
        <v>1061</v>
      </c>
      <c r="C55">
        <v>114462</v>
      </c>
      <c r="E55">
        <v>-493.425071</v>
      </c>
      <c r="G55">
        <v>188.00565499999999</v>
      </c>
    </row>
    <row r="56" spans="1:7" x14ac:dyDescent="0.3">
      <c r="A56">
        <v>1081</v>
      </c>
      <c r="C56">
        <v>124585</v>
      </c>
      <c r="E56">
        <v>-474.630897</v>
      </c>
      <c r="G56">
        <v>126.15356199999999</v>
      </c>
    </row>
    <row r="57" spans="1:7" x14ac:dyDescent="0.3">
      <c r="A57">
        <v>1101</v>
      </c>
      <c r="C57">
        <v>118537</v>
      </c>
      <c r="E57">
        <v>-495.50590399999999</v>
      </c>
      <c r="G57">
        <v>187.369664</v>
      </c>
    </row>
    <row r="58" spans="1:7" x14ac:dyDescent="0.3">
      <c r="A58">
        <v>1121</v>
      </c>
      <c r="C58">
        <v>119687</v>
      </c>
      <c r="E58">
        <v>-497.084746</v>
      </c>
      <c r="G58">
        <v>200.58340799999999</v>
      </c>
    </row>
    <row r="59" spans="1:7" x14ac:dyDescent="0.3">
      <c r="A59">
        <v>1141</v>
      </c>
      <c r="C59">
        <v>127867</v>
      </c>
      <c r="E59">
        <v>-483.12708199999997</v>
      </c>
      <c r="G59">
        <v>159.88957099999999</v>
      </c>
    </row>
    <row r="60" spans="1:7" x14ac:dyDescent="0.3">
      <c r="A60">
        <v>1161</v>
      </c>
      <c r="C60">
        <v>121771</v>
      </c>
      <c r="E60">
        <v>-501.05081799999999</v>
      </c>
      <c r="G60">
        <v>203.670973</v>
      </c>
    </row>
    <row r="61" spans="1:7" x14ac:dyDescent="0.3">
      <c r="A61">
        <v>1181</v>
      </c>
      <c r="C61">
        <v>131924</v>
      </c>
      <c r="E61">
        <v>-483.86452200000002</v>
      </c>
      <c r="G61">
        <v>160.27773099999999</v>
      </c>
    </row>
    <row r="62" spans="1:7" x14ac:dyDescent="0.3">
      <c r="A62">
        <v>1201</v>
      </c>
      <c r="C62">
        <v>127501</v>
      </c>
      <c r="E62">
        <v>-500.01998300000002</v>
      </c>
      <c r="G62">
        <v>186.74937600000001</v>
      </c>
    </row>
    <row r="63" spans="1:7" x14ac:dyDescent="0.3">
      <c r="A63">
        <v>1221</v>
      </c>
      <c r="C63">
        <v>136897</v>
      </c>
      <c r="E63">
        <v>-483.88533999999999</v>
      </c>
      <c r="G63">
        <v>125.416871</v>
      </c>
    </row>
    <row r="64" spans="1:7" x14ac:dyDescent="0.3">
      <c r="A64">
        <v>1241</v>
      </c>
      <c r="C64">
        <v>139928</v>
      </c>
      <c r="E64">
        <v>-481.64383600000002</v>
      </c>
      <c r="G64">
        <v>149.49073300000001</v>
      </c>
    </row>
    <row r="65" spans="1:7" x14ac:dyDescent="0.3">
      <c r="A65">
        <v>1261</v>
      </c>
      <c r="C65">
        <v>137558</v>
      </c>
      <c r="E65">
        <v>-492.39968299999998</v>
      </c>
      <c r="G65">
        <v>189.838224</v>
      </c>
    </row>
    <row r="66" spans="1:7" x14ac:dyDescent="0.3">
      <c r="A66">
        <v>1281</v>
      </c>
      <c r="C66">
        <v>143286</v>
      </c>
      <c r="E66">
        <v>-482.96955500000001</v>
      </c>
      <c r="G66">
        <v>153.10070300000001</v>
      </c>
    </row>
    <row r="67" spans="1:7" x14ac:dyDescent="0.3">
      <c r="A67">
        <v>1301</v>
      </c>
      <c r="C67">
        <v>141163</v>
      </c>
      <c r="E67">
        <v>-493.07916999999998</v>
      </c>
      <c r="G67">
        <v>167.357417</v>
      </c>
    </row>
    <row r="68" spans="1:7" x14ac:dyDescent="0.3">
      <c r="A68">
        <v>1321</v>
      </c>
      <c r="C68">
        <v>148245</v>
      </c>
      <c r="E68">
        <v>-483.07948499999998</v>
      </c>
      <c r="G68">
        <v>164.566238</v>
      </c>
    </row>
    <row r="69" spans="1:7" x14ac:dyDescent="0.3">
      <c r="A69">
        <v>1341</v>
      </c>
      <c r="C69">
        <v>153633</v>
      </c>
      <c r="E69">
        <v>-476.87993999999998</v>
      </c>
      <c r="G69">
        <v>136.83519799999999</v>
      </c>
    </row>
    <row r="70" spans="1:7" x14ac:dyDescent="0.3">
      <c r="A70">
        <v>1361</v>
      </c>
      <c r="C70">
        <v>149141</v>
      </c>
      <c r="E70">
        <v>-489.52828799999997</v>
      </c>
      <c r="G70">
        <v>159.26524599999999</v>
      </c>
    </row>
    <row r="71" spans="1:7" x14ac:dyDescent="0.3">
      <c r="A71">
        <v>1381</v>
      </c>
      <c r="C71">
        <v>153776</v>
      </c>
      <c r="E71">
        <v>-484.87762500000002</v>
      </c>
      <c r="G71">
        <v>150.67777000000001</v>
      </c>
    </row>
    <row r="72" spans="1:7" x14ac:dyDescent="0.3">
      <c r="A72">
        <v>1401</v>
      </c>
      <c r="C72">
        <v>150242</v>
      </c>
      <c r="E72">
        <v>-495.48037099999999</v>
      </c>
      <c r="G72">
        <v>187.460385</v>
      </c>
    </row>
    <row r="73" spans="1:7" x14ac:dyDescent="0.3">
      <c r="A73">
        <v>1421</v>
      </c>
      <c r="C73">
        <v>140719</v>
      </c>
      <c r="E73">
        <v>-519.25123199999996</v>
      </c>
      <c r="G73">
        <v>229.36945800000001</v>
      </c>
    </row>
    <row r="74" spans="1:7" x14ac:dyDescent="0.3">
      <c r="A74">
        <v>1441</v>
      </c>
      <c r="C74">
        <v>156751</v>
      </c>
      <c r="E74">
        <v>-492.30256800000001</v>
      </c>
      <c r="G74">
        <v>170.60235900000001</v>
      </c>
    </row>
    <row r="75" spans="1:7" x14ac:dyDescent="0.3">
      <c r="A75">
        <v>1461</v>
      </c>
      <c r="C75">
        <v>159320</v>
      </c>
      <c r="E75">
        <v>-491.46338100000003</v>
      </c>
      <c r="G75">
        <v>179.97398999999999</v>
      </c>
    </row>
    <row r="76" spans="1:7" x14ac:dyDescent="0.3">
      <c r="A76">
        <v>1481</v>
      </c>
      <c r="C76">
        <v>161749</v>
      </c>
      <c r="E76">
        <v>-491.25185699999997</v>
      </c>
      <c r="G76">
        <v>168.361918</v>
      </c>
    </row>
    <row r="77" spans="1:7" x14ac:dyDescent="0.3">
      <c r="A77">
        <v>1501</v>
      </c>
      <c r="C77">
        <v>168666</v>
      </c>
      <c r="E77">
        <v>-482.76615600000002</v>
      </c>
      <c r="G77">
        <v>156.43304499999999</v>
      </c>
    </row>
    <row r="78" spans="1:7" x14ac:dyDescent="0.3">
      <c r="A78">
        <v>1521</v>
      </c>
      <c r="C78">
        <v>165152</v>
      </c>
      <c r="E78">
        <v>-492.59171600000002</v>
      </c>
      <c r="G78">
        <v>170.32347100000001</v>
      </c>
    </row>
    <row r="79" spans="1:7" x14ac:dyDescent="0.3">
      <c r="A79">
        <v>1541</v>
      </c>
      <c r="C79">
        <v>153060</v>
      </c>
      <c r="E79">
        <v>-516.18169999999998</v>
      </c>
      <c r="G79">
        <v>225.52238800000001</v>
      </c>
    </row>
    <row r="80" spans="1:7" x14ac:dyDescent="0.3">
      <c r="A80">
        <v>1561</v>
      </c>
      <c r="C80">
        <v>172146</v>
      </c>
      <c r="E80">
        <v>-488.04612400000002</v>
      </c>
      <c r="G80">
        <v>172.80461199999999</v>
      </c>
    </row>
    <row r="81" spans="1:7" x14ac:dyDescent="0.3">
      <c r="A81">
        <v>1581</v>
      </c>
      <c r="C81">
        <v>173103</v>
      </c>
      <c r="E81">
        <v>-490.39089200000001</v>
      </c>
      <c r="G81">
        <v>175.328273</v>
      </c>
    </row>
    <row r="82" spans="1:7" x14ac:dyDescent="0.3">
      <c r="A82">
        <v>1601</v>
      </c>
      <c r="C82">
        <v>173570</v>
      </c>
      <c r="E82">
        <v>-493.07182999999998</v>
      </c>
      <c r="G82">
        <v>182.38476</v>
      </c>
    </row>
    <row r="83" spans="1:7" x14ac:dyDescent="0.3">
      <c r="A83">
        <v>1621</v>
      </c>
      <c r="C83">
        <v>168788</v>
      </c>
      <c r="E83">
        <v>-504.63664399999999</v>
      </c>
      <c r="G83">
        <v>211.87168399999999</v>
      </c>
    </row>
    <row r="84" spans="1:7" x14ac:dyDescent="0.3">
      <c r="A84">
        <v>1641</v>
      </c>
      <c r="C84">
        <v>172140</v>
      </c>
      <c r="E84">
        <v>-501.83059100000003</v>
      </c>
      <c r="G84">
        <v>200.76782399999999</v>
      </c>
    </row>
    <row r="85" spans="1:7" x14ac:dyDescent="0.3">
      <c r="A85">
        <v>1661</v>
      </c>
      <c r="C85">
        <v>184572</v>
      </c>
      <c r="E85">
        <v>-485.56772999999998</v>
      </c>
      <c r="G85">
        <v>161.79530399999999</v>
      </c>
    </row>
    <row r="86" spans="1:7" x14ac:dyDescent="0.3">
      <c r="A86">
        <v>1681</v>
      </c>
      <c r="C86">
        <v>181653</v>
      </c>
      <c r="E86">
        <v>-492.84473500000001</v>
      </c>
      <c r="G86">
        <v>183.18500900000001</v>
      </c>
    </row>
    <row r="87" spans="1:7" x14ac:dyDescent="0.3">
      <c r="A87">
        <v>1701</v>
      </c>
      <c r="C87">
        <v>186904</v>
      </c>
      <c r="E87">
        <v>-488.70781899999997</v>
      </c>
      <c r="G87">
        <v>168.49852999999999</v>
      </c>
    </row>
    <row r="88" spans="1:7" x14ac:dyDescent="0.3">
      <c r="A88">
        <v>1721</v>
      </c>
      <c r="C88">
        <v>174908</v>
      </c>
      <c r="E88">
        <v>-510.13829199999998</v>
      </c>
      <c r="G88">
        <v>221.72457900000001</v>
      </c>
    </row>
    <row r="89" spans="1:7" x14ac:dyDescent="0.3">
      <c r="A89">
        <v>1741</v>
      </c>
      <c r="C89">
        <v>190075</v>
      </c>
      <c r="E89">
        <v>-490.22400900000002</v>
      </c>
      <c r="G89">
        <v>168.06433100000001</v>
      </c>
    </row>
    <row r="90" spans="1:7" x14ac:dyDescent="0.3">
      <c r="A90">
        <v>1761</v>
      </c>
      <c r="C90">
        <v>191919</v>
      </c>
      <c r="E90">
        <v>-491.99545699999999</v>
      </c>
      <c r="G90">
        <v>172.21124399999999</v>
      </c>
    </row>
    <row r="91" spans="1:7" x14ac:dyDescent="0.3">
      <c r="A91">
        <v>1781</v>
      </c>
      <c r="C91">
        <v>183301</v>
      </c>
      <c r="E91">
        <v>-507.84952299999998</v>
      </c>
      <c r="G91">
        <v>203.73273399999999</v>
      </c>
    </row>
    <row r="92" spans="1:7" x14ac:dyDescent="0.3">
      <c r="A92">
        <v>1801</v>
      </c>
      <c r="C92">
        <v>199894</v>
      </c>
      <c r="E92">
        <v>-486.953914</v>
      </c>
      <c r="G92">
        <v>152.689617</v>
      </c>
    </row>
    <row r="93" spans="1:7" x14ac:dyDescent="0.3">
      <c r="A93">
        <v>1821</v>
      </c>
      <c r="C93">
        <v>200941</v>
      </c>
      <c r="E93">
        <v>-488.26798500000001</v>
      </c>
      <c r="G93">
        <v>172.33937399999999</v>
      </c>
    </row>
    <row r="94" spans="1:7" x14ac:dyDescent="0.3">
      <c r="A94">
        <v>1841</v>
      </c>
      <c r="C94">
        <v>200147</v>
      </c>
      <c r="E94">
        <v>-491.986964</v>
      </c>
      <c r="G94">
        <v>173.93590399999999</v>
      </c>
    </row>
    <row r="95" spans="1:7" x14ac:dyDescent="0.3">
      <c r="A95">
        <v>1861</v>
      </c>
      <c r="C95">
        <v>191857</v>
      </c>
      <c r="E95">
        <v>-506.38366500000001</v>
      </c>
      <c r="G95">
        <v>205.765717</v>
      </c>
    </row>
    <row r="96" spans="1:7" x14ac:dyDescent="0.3">
      <c r="A96">
        <v>1881</v>
      </c>
      <c r="C96">
        <v>191849</v>
      </c>
      <c r="E96">
        <v>-509.26953700000001</v>
      </c>
      <c r="G96">
        <v>207.31206800000001</v>
      </c>
    </row>
    <row r="97" spans="1:7" x14ac:dyDescent="0.3">
      <c r="A97">
        <v>1901</v>
      </c>
      <c r="C97">
        <v>200982</v>
      </c>
      <c r="E97">
        <v>-499.26775400000002</v>
      </c>
      <c r="G97">
        <v>184.63440299999999</v>
      </c>
    </row>
    <row r="98" spans="1:7" x14ac:dyDescent="0.3">
      <c r="A98">
        <v>1921</v>
      </c>
      <c r="C98">
        <v>209245</v>
      </c>
      <c r="E98">
        <v>-491.47527300000002</v>
      </c>
      <c r="G98">
        <v>189.815721</v>
      </c>
    </row>
    <row r="99" spans="1:7" x14ac:dyDescent="0.3">
      <c r="A99">
        <v>1941</v>
      </c>
      <c r="C99">
        <v>219430</v>
      </c>
      <c r="E99">
        <v>-480.476043</v>
      </c>
      <c r="G99">
        <v>141.22308100000001</v>
      </c>
    </row>
    <row r="100" spans="1:7" x14ac:dyDescent="0.3">
      <c r="A100">
        <v>1961</v>
      </c>
      <c r="C100">
        <v>211582</v>
      </c>
      <c r="E100">
        <v>-495.10861799999998</v>
      </c>
      <c r="G100">
        <v>172.609893</v>
      </c>
    </row>
    <row r="101" spans="1:7" x14ac:dyDescent="0.3">
      <c r="A101">
        <v>1981</v>
      </c>
      <c r="C101">
        <v>210811</v>
      </c>
      <c r="E101">
        <v>-499.44876299999999</v>
      </c>
      <c r="G101">
        <v>200.20191800000001</v>
      </c>
    </row>
    <row r="102" spans="1:7" x14ac:dyDescent="0.3">
      <c r="A102">
        <v>2001</v>
      </c>
      <c r="C102">
        <v>220148</v>
      </c>
      <c r="E102">
        <v>-488.98150900000002</v>
      </c>
      <c r="G102">
        <v>177.36831599999999</v>
      </c>
    </row>
    <row r="103" spans="1:7" x14ac:dyDescent="0.3">
      <c r="A103">
        <v>2021</v>
      </c>
      <c r="C103">
        <v>230134</v>
      </c>
      <c r="E103">
        <v>-478.84413699999999</v>
      </c>
      <c r="G103">
        <v>134.73330000000001</v>
      </c>
    </row>
    <row r="104" spans="1:7" x14ac:dyDescent="0.3">
      <c r="A104">
        <v>2041</v>
      </c>
      <c r="C104">
        <v>222430</v>
      </c>
      <c r="E104">
        <v>-491.48064699999998</v>
      </c>
      <c r="G104">
        <v>172.03135700000001</v>
      </c>
    </row>
    <row r="105" spans="1:7" x14ac:dyDescent="0.3">
      <c r="A105">
        <v>2061</v>
      </c>
      <c r="C105">
        <v>212855</v>
      </c>
      <c r="E105">
        <v>-508.24454100000003</v>
      </c>
      <c r="G105">
        <v>205.31392500000001</v>
      </c>
    </row>
    <row r="106" spans="1:7" x14ac:dyDescent="0.3">
      <c r="A106">
        <v>2081</v>
      </c>
      <c r="C106">
        <v>238804</v>
      </c>
      <c r="E106">
        <v>-476.14608399999997</v>
      </c>
      <c r="G106">
        <v>143.09947099999999</v>
      </c>
    </row>
    <row r="107" spans="1:7" x14ac:dyDescent="0.3">
      <c r="A107">
        <v>2101</v>
      </c>
      <c r="C107">
        <v>226860</v>
      </c>
      <c r="E107">
        <v>-494.65206999999998</v>
      </c>
      <c r="G107">
        <v>176.57877199999999</v>
      </c>
    </row>
    <row r="108" spans="1:7" x14ac:dyDescent="0.3">
      <c r="A108">
        <v>2121</v>
      </c>
      <c r="C108">
        <v>227090</v>
      </c>
      <c r="E108">
        <v>-497.38802500000003</v>
      </c>
      <c r="G108">
        <v>179.74634599999999</v>
      </c>
    </row>
    <row r="109" spans="1:7" x14ac:dyDescent="0.3">
      <c r="A109">
        <v>2141</v>
      </c>
      <c r="C109">
        <v>223091</v>
      </c>
      <c r="E109">
        <v>-504.31574000000001</v>
      </c>
      <c r="G109">
        <v>203.44605300000001</v>
      </c>
    </row>
    <row r="110" spans="1:7" x14ac:dyDescent="0.3">
      <c r="A110">
        <v>2161</v>
      </c>
      <c r="C110">
        <v>236306</v>
      </c>
      <c r="E110">
        <v>-490.952337</v>
      </c>
      <c r="G110">
        <v>173.58074999999999</v>
      </c>
    </row>
    <row r="111" spans="1:7" x14ac:dyDescent="0.3">
      <c r="A111">
        <v>2181</v>
      </c>
      <c r="C111">
        <v>246842</v>
      </c>
      <c r="E111">
        <v>-481.005044</v>
      </c>
      <c r="G111">
        <v>158.777625</v>
      </c>
    </row>
    <row r="112" spans="1:7" x14ac:dyDescent="0.3">
      <c r="A112">
        <v>2201</v>
      </c>
      <c r="C112">
        <v>235742</v>
      </c>
      <c r="E112">
        <v>-495.93639300000001</v>
      </c>
      <c r="G112">
        <v>188.537937</v>
      </c>
    </row>
    <row r="113" spans="1:7" x14ac:dyDescent="0.3">
      <c r="A113">
        <v>2221</v>
      </c>
      <c r="C113">
        <v>238965</v>
      </c>
      <c r="E113">
        <v>-495.33903600000002</v>
      </c>
      <c r="G113">
        <v>172.22062099999999</v>
      </c>
    </row>
    <row r="114" spans="1:7" x14ac:dyDescent="0.3">
      <c r="A114">
        <v>2241</v>
      </c>
      <c r="C114">
        <v>232836</v>
      </c>
      <c r="E114">
        <v>-506.05801000000002</v>
      </c>
      <c r="G114">
        <v>197.545739</v>
      </c>
    </row>
    <row r="115" spans="1:7" x14ac:dyDescent="0.3">
      <c r="A115">
        <v>2261</v>
      </c>
      <c r="C115">
        <v>243681</v>
      </c>
      <c r="E115">
        <v>-493.89650599999999</v>
      </c>
      <c r="G115">
        <v>192.20787300000001</v>
      </c>
    </row>
    <row r="116" spans="1:7" x14ac:dyDescent="0.3">
      <c r="A116">
        <v>2281</v>
      </c>
      <c r="C116">
        <v>246752</v>
      </c>
      <c r="E116">
        <v>-494.583078</v>
      </c>
      <c r="G116">
        <v>170.89259100000001</v>
      </c>
    </row>
    <row r="117" spans="1:7" x14ac:dyDescent="0.3">
      <c r="A117">
        <v>2301</v>
      </c>
      <c r="C117">
        <v>238428</v>
      </c>
      <c r="E117">
        <v>-505.519339</v>
      </c>
      <c r="G117">
        <v>201.99304699999999</v>
      </c>
    </row>
    <row r="118" spans="1:7" x14ac:dyDescent="0.3">
      <c r="A118">
        <v>2321</v>
      </c>
      <c r="C118">
        <v>256073</v>
      </c>
      <c r="E118">
        <v>-488.539423</v>
      </c>
      <c r="G118">
        <v>159.86471299999999</v>
      </c>
    </row>
    <row r="119" spans="1:7" x14ac:dyDescent="0.3">
      <c r="A119">
        <v>2341</v>
      </c>
      <c r="C119">
        <v>252192</v>
      </c>
      <c r="E119">
        <v>-495.27210600000001</v>
      </c>
      <c r="G119">
        <v>177.238787</v>
      </c>
    </row>
    <row r="120" spans="1:7" x14ac:dyDescent="0.3">
      <c r="A120">
        <v>2361</v>
      </c>
      <c r="C120">
        <v>245032</v>
      </c>
      <c r="E120">
        <v>-505.37399399999998</v>
      </c>
      <c r="G120">
        <v>200.19229100000001</v>
      </c>
    </row>
    <row r="121" spans="1:7" x14ac:dyDescent="0.3">
      <c r="A121">
        <v>2381</v>
      </c>
      <c r="C121">
        <v>264047</v>
      </c>
      <c r="E121">
        <v>-487.07097900000002</v>
      </c>
      <c r="G121">
        <v>160.89458200000001</v>
      </c>
    </row>
    <row r="122" spans="1:7" x14ac:dyDescent="0.3">
      <c r="A122">
        <v>2401</v>
      </c>
      <c r="C122">
        <v>253302</v>
      </c>
      <c r="E122">
        <v>-500.383174</v>
      </c>
      <c r="G122">
        <v>189.92669699999999</v>
      </c>
    </row>
    <row r="123" spans="1:7" x14ac:dyDescent="0.3">
      <c r="A123">
        <v>2421</v>
      </c>
      <c r="C123">
        <v>246623</v>
      </c>
      <c r="E123">
        <v>-510.418835</v>
      </c>
      <c r="G123">
        <v>212.17183</v>
      </c>
    </row>
    <row r="124" spans="1:7" x14ac:dyDescent="0.3">
      <c r="A124">
        <v>2441</v>
      </c>
      <c r="C124">
        <v>259510</v>
      </c>
      <c r="E124">
        <v>-499.22163</v>
      </c>
      <c r="G124">
        <v>197.75174100000001</v>
      </c>
    </row>
    <row r="125" spans="1:7" x14ac:dyDescent="0.3">
      <c r="A125">
        <v>2461</v>
      </c>
      <c r="C125">
        <v>265671</v>
      </c>
      <c r="E125">
        <v>-493.34254399999998</v>
      </c>
      <c r="G125">
        <v>180.00650099999999</v>
      </c>
    </row>
    <row r="126" spans="1:7" x14ac:dyDescent="0.3">
      <c r="A126">
        <v>2481</v>
      </c>
      <c r="C126">
        <v>279095</v>
      </c>
      <c r="E126">
        <v>-482.789198</v>
      </c>
      <c r="G126">
        <v>150.61668700000001</v>
      </c>
    </row>
    <row r="127" spans="1:7" x14ac:dyDescent="0.3">
      <c r="A127">
        <v>2501</v>
      </c>
      <c r="C127">
        <v>269269</v>
      </c>
      <c r="E127">
        <v>-494.496601</v>
      </c>
      <c r="G127">
        <v>180.57577000000001</v>
      </c>
    </row>
    <row r="128" spans="1:7" x14ac:dyDescent="0.3">
      <c r="A128">
        <v>2521</v>
      </c>
      <c r="C128">
        <v>269249</v>
      </c>
      <c r="E128">
        <v>-497.835779</v>
      </c>
      <c r="G128">
        <v>193.84371300000001</v>
      </c>
    </row>
    <row r="129" spans="1:7" x14ac:dyDescent="0.3">
      <c r="A129">
        <v>2541</v>
      </c>
      <c r="C129">
        <v>262843</v>
      </c>
      <c r="E129">
        <v>-506.89492300000001</v>
      </c>
      <c r="G129">
        <v>203.93231</v>
      </c>
    </row>
    <row r="130" spans="1:7" x14ac:dyDescent="0.3">
      <c r="A130">
        <v>2561</v>
      </c>
      <c r="C130">
        <v>279653</v>
      </c>
      <c r="E130">
        <v>-490.43030099999999</v>
      </c>
      <c r="G130">
        <v>181.87348700000001</v>
      </c>
    </row>
    <row r="131" spans="1:7" x14ac:dyDescent="0.3">
      <c r="A131">
        <v>2581</v>
      </c>
      <c r="C131">
        <v>269299</v>
      </c>
      <c r="E131">
        <v>-503.82952299999999</v>
      </c>
      <c r="G131">
        <v>201.06470400000001</v>
      </c>
    </row>
    <row r="132" spans="1:7" x14ac:dyDescent="0.3">
      <c r="A132">
        <v>2601</v>
      </c>
      <c r="C132">
        <v>286415</v>
      </c>
      <c r="E132">
        <v>-488.73664000000002</v>
      </c>
      <c r="G132">
        <v>178.77431799999999</v>
      </c>
    </row>
    <row r="133" spans="1:7" x14ac:dyDescent="0.3">
      <c r="A133">
        <v>2621</v>
      </c>
      <c r="C133">
        <v>278652</v>
      </c>
      <c r="E133">
        <v>-498.028233</v>
      </c>
      <c r="G133">
        <v>192.23960299999999</v>
      </c>
    </row>
    <row r="134" spans="1:7" x14ac:dyDescent="0.3">
      <c r="A134">
        <v>2641</v>
      </c>
      <c r="C134">
        <v>294383</v>
      </c>
      <c r="E134">
        <v>-485.72359</v>
      </c>
      <c r="G134">
        <v>160.81635700000001</v>
      </c>
    </row>
    <row r="135" spans="1:7" x14ac:dyDescent="0.3">
      <c r="A135">
        <v>2661</v>
      </c>
      <c r="C135">
        <v>306202</v>
      </c>
      <c r="E135">
        <v>-475.72491500000001</v>
      </c>
      <c r="G135">
        <v>134.72003000000001</v>
      </c>
    </row>
    <row r="136" spans="1:7" x14ac:dyDescent="0.3">
      <c r="A136">
        <v>2681</v>
      </c>
      <c r="C136">
        <v>294759</v>
      </c>
      <c r="E136">
        <v>-488.819097</v>
      </c>
      <c r="G136">
        <v>169.50093200000001</v>
      </c>
    </row>
    <row r="137" spans="1:7" x14ac:dyDescent="0.3">
      <c r="A137">
        <v>2701</v>
      </c>
      <c r="C137">
        <v>298530</v>
      </c>
      <c r="E137">
        <v>-487.56016299999999</v>
      </c>
      <c r="G137">
        <v>163.820807</v>
      </c>
    </row>
    <row r="138" spans="1:7" x14ac:dyDescent="0.3">
      <c r="A138">
        <v>2721</v>
      </c>
      <c r="C138">
        <v>303172</v>
      </c>
      <c r="E138">
        <v>-485.64792399999999</v>
      </c>
      <c r="G138">
        <v>164.500551</v>
      </c>
    </row>
    <row r="139" spans="1:7" x14ac:dyDescent="0.3">
      <c r="A139">
        <v>2741</v>
      </c>
      <c r="C139">
        <v>296958</v>
      </c>
      <c r="E139">
        <v>-493.03174000000001</v>
      </c>
      <c r="G139">
        <v>180.44071500000001</v>
      </c>
    </row>
    <row r="140" spans="1:7" x14ac:dyDescent="0.3">
      <c r="A140">
        <v>2761</v>
      </c>
      <c r="C140">
        <v>297199</v>
      </c>
      <c r="E140">
        <v>-494.82796100000002</v>
      </c>
      <c r="G140">
        <v>178.94748300000001</v>
      </c>
    </row>
    <row r="141" spans="1:7" x14ac:dyDescent="0.3">
      <c r="A141">
        <v>2781</v>
      </c>
      <c r="C141">
        <v>295375</v>
      </c>
      <c r="E141">
        <v>-497.79791399999999</v>
      </c>
      <c r="G141">
        <v>192.91621699999999</v>
      </c>
    </row>
    <row r="142" spans="1:7" x14ac:dyDescent="0.3">
      <c r="A142">
        <v>2801</v>
      </c>
      <c r="C142">
        <v>295072</v>
      </c>
      <c r="E142">
        <v>-501.35808600000001</v>
      </c>
      <c r="G142">
        <v>197.43948599999999</v>
      </c>
    </row>
    <row r="143" spans="1:7" x14ac:dyDescent="0.3">
      <c r="A143">
        <v>2821</v>
      </c>
      <c r="C143">
        <v>299528</v>
      </c>
      <c r="E143">
        <v>-499.12938700000001</v>
      </c>
      <c r="G143">
        <v>196.643034</v>
      </c>
    </row>
    <row r="144" spans="1:7" x14ac:dyDescent="0.3">
      <c r="A144">
        <v>2841</v>
      </c>
      <c r="C144">
        <v>310768</v>
      </c>
      <c r="E144">
        <v>-491.00316800000002</v>
      </c>
      <c r="G144">
        <v>173.721225</v>
      </c>
    </row>
    <row r="145" spans="1:7" x14ac:dyDescent="0.3">
      <c r="A145">
        <v>2861</v>
      </c>
      <c r="C145">
        <v>305584</v>
      </c>
      <c r="E145">
        <v>-498.072003</v>
      </c>
      <c r="G145">
        <v>192.74239800000001</v>
      </c>
    </row>
    <row r="146" spans="1:7" x14ac:dyDescent="0.3">
      <c r="A146">
        <v>2881</v>
      </c>
      <c r="C146">
        <v>320077</v>
      </c>
      <c r="E146">
        <v>-486.53523100000001</v>
      </c>
      <c r="G146">
        <v>167.80701099999999</v>
      </c>
    </row>
    <row r="147" spans="1:7" x14ac:dyDescent="0.3">
      <c r="A147">
        <v>2901</v>
      </c>
      <c r="C147">
        <v>320915</v>
      </c>
      <c r="E147">
        <v>-487.66632199999998</v>
      </c>
      <c r="G147">
        <v>161.96966599999999</v>
      </c>
    </row>
    <row r="148" spans="1:7" x14ac:dyDescent="0.3">
      <c r="A148">
        <v>2921</v>
      </c>
      <c r="C148">
        <v>323989</v>
      </c>
      <c r="E148">
        <v>-486.45806199999998</v>
      </c>
      <c r="G148">
        <v>162.495721</v>
      </c>
    </row>
    <row r="149" spans="1:7" x14ac:dyDescent="0.3">
      <c r="A149">
        <v>2941</v>
      </c>
      <c r="C149">
        <v>315268</v>
      </c>
      <c r="E149">
        <v>-497.31791900000002</v>
      </c>
      <c r="G149">
        <v>180.081605</v>
      </c>
    </row>
    <row r="150" spans="1:7" x14ac:dyDescent="0.3">
      <c r="A150">
        <v>2961</v>
      </c>
      <c r="C150">
        <v>311035</v>
      </c>
      <c r="E150">
        <v>-502.83552900000001</v>
      </c>
      <c r="G150">
        <v>197.10165499999999</v>
      </c>
    </row>
    <row r="151" spans="1:7" x14ac:dyDescent="0.3">
      <c r="A151">
        <v>2981</v>
      </c>
      <c r="C151">
        <v>333170</v>
      </c>
      <c r="E151">
        <v>-483.84837299999998</v>
      </c>
      <c r="G151">
        <v>151.180812</v>
      </c>
    </row>
    <row r="152" spans="1:7" x14ac:dyDescent="0.3">
      <c r="A152">
        <v>3001</v>
      </c>
      <c r="C152">
        <v>330024</v>
      </c>
      <c r="E152">
        <v>-489.35421500000001</v>
      </c>
      <c r="G152">
        <v>164.95301599999999</v>
      </c>
    </row>
    <row r="153" spans="1:7" x14ac:dyDescent="0.3">
      <c r="A153">
        <v>3021</v>
      </c>
      <c r="C153">
        <v>316764</v>
      </c>
      <c r="E153">
        <v>-502.34094700000003</v>
      </c>
      <c r="G153">
        <v>193.72393199999999</v>
      </c>
    </row>
    <row r="154" spans="1:7" x14ac:dyDescent="0.3">
      <c r="A154">
        <v>3041</v>
      </c>
      <c r="C154">
        <v>334226</v>
      </c>
      <c r="E154">
        <v>-488.22624100000002</v>
      </c>
      <c r="G154">
        <v>176.24991800000001</v>
      </c>
    </row>
    <row r="155" spans="1:7" x14ac:dyDescent="0.3">
      <c r="A155">
        <v>3061</v>
      </c>
      <c r="C155">
        <v>316947</v>
      </c>
      <c r="E155">
        <v>-505.365567</v>
      </c>
      <c r="G155">
        <v>206.936949</v>
      </c>
    </row>
    <row r="156" spans="1:7" x14ac:dyDescent="0.3">
      <c r="A156">
        <v>3081</v>
      </c>
      <c r="C156">
        <v>340790</v>
      </c>
      <c r="E156">
        <v>-486.85232100000002</v>
      </c>
      <c r="G156">
        <v>161.92340100000001</v>
      </c>
    </row>
    <row r="157" spans="1:7" x14ac:dyDescent="0.3">
      <c r="A157">
        <v>3101</v>
      </c>
      <c r="C157">
        <v>339811</v>
      </c>
      <c r="E157">
        <v>-489.84972599999998</v>
      </c>
      <c r="G157">
        <v>168.80812599999999</v>
      </c>
    </row>
    <row r="158" spans="1:7" x14ac:dyDescent="0.3">
      <c r="A158">
        <v>3121</v>
      </c>
      <c r="C158">
        <v>341158</v>
      </c>
      <c r="E158">
        <v>-491.18487699999997</v>
      </c>
      <c r="G158">
        <v>183.60781800000001</v>
      </c>
    </row>
    <row r="159" spans="1:7" x14ac:dyDescent="0.3">
      <c r="A159">
        <v>3141</v>
      </c>
      <c r="C159">
        <v>337087</v>
      </c>
      <c r="E159">
        <v>-494.95829400000002</v>
      </c>
      <c r="G159">
        <v>196.71760599999999</v>
      </c>
    </row>
    <row r="160" spans="1:7" x14ac:dyDescent="0.3">
      <c r="A160">
        <v>3161</v>
      </c>
      <c r="C160">
        <v>338429</v>
      </c>
      <c r="E160">
        <v>-496.50110699999999</v>
      </c>
      <c r="G160">
        <v>194.41316</v>
      </c>
    </row>
    <row r="161" spans="1:7" x14ac:dyDescent="0.3">
      <c r="A161">
        <v>3181</v>
      </c>
      <c r="C161">
        <v>351150</v>
      </c>
      <c r="E161">
        <v>-487.61144300000001</v>
      </c>
      <c r="G161">
        <v>171.82018199999999</v>
      </c>
    </row>
    <row r="162" spans="1:7" x14ac:dyDescent="0.3">
      <c r="A162">
        <v>3201</v>
      </c>
      <c r="C162">
        <v>333148</v>
      </c>
      <c r="E162">
        <v>-504.86473000000001</v>
      </c>
      <c r="G162">
        <v>197.673227</v>
      </c>
    </row>
    <row r="163" spans="1:7" x14ac:dyDescent="0.3">
      <c r="A163">
        <v>3221</v>
      </c>
      <c r="C163">
        <v>338501</v>
      </c>
      <c r="E163">
        <v>-502.34213</v>
      </c>
      <c r="G163">
        <v>194.74138500000001</v>
      </c>
    </row>
    <row r="164" spans="1:7" x14ac:dyDescent="0.3">
      <c r="A164">
        <v>3241</v>
      </c>
      <c r="C164">
        <v>342635</v>
      </c>
      <c r="E164">
        <v>-500.71336000000002</v>
      </c>
      <c r="G164">
        <v>190.62511599999999</v>
      </c>
    </row>
    <row r="165" spans="1:7" x14ac:dyDescent="0.3">
      <c r="A165">
        <v>3261</v>
      </c>
      <c r="C165">
        <v>360768</v>
      </c>
      <c r="E165">
        <v>-487.62097499999999</v>
      </c>
      <c r="G165">
        <v>164.153941</v>
      </c>
    </row>
    <row r="166" spans="1:7" x14ac:dyDescent="0.3">
      <c r="A166">
        <v>3281</v>
      </c>
      <c r="C166">
        <v>365193</v>
      </c>
      <c r="E166">
        <v>-485.92746099999999</v>
      </c>
      <c r="G166">
        <v>165.26424900000001</v>
      </c>
    </row>
    <row r="167" spans="1:7" x14ac:dyDescent="0.3">
      <c r="A167">
        <v>3301</v>
      </c>
      <c r="C167">
        <v>363654</v>
      </c>
      <c r="E167">
        <v>-487.82308399999999</v>
      </c>
      <c r="G167">
        <v>163.58133900000001</v>
      </c>
    </row>
    <row r="168" spans="1:7" x14ac:dyDescent="0.3">
      <c r="A168">
        <v>3321</v>
      </c>
      <c r="C168">
        <v>362619</v>
      </c>
      <c r="E168">
        <v>-491.19421899999998</v>
      </c>
      <c r="G168">
        <v>180.777477</v>
      </c>
    </row>
    <row r="169" spans="1:7" x14ac:dyDescent="0.3">
      <c r="A169">
        <v>3341</v>
      </c>
      <c r="C169">
        <v>358911</v>
      </c>
      <c r="E169">
        <v>-496.68961400000001</v>
      </c>
      <c r="G169">
        <v>188.622568</v>
      </c>
    </row>
    <row r="170" spans="1:7" x14ac:dyDescent="0.3">
      <c r="A170">
        <v>3361</v>
      </c>
      <c r="C170">
        <v>378694</v>
      </c>
      <c r="E170">
        <v>-481.21511500000003</v>
      </c>
      <c r="G170">
        <v>148.99256199999999</v>
      </c>
    </row>
    <row r="171" spans="1:7" x14ac:dyDescent="0.3">
      <c r="A171">
        <v>3381</v>
      </c>
      <c r="C171">
        <v>363636</v>
      </c>
      <c r="E171">
        <v>-494.43241599999999</v>
      </c>
      <c r="G171">
        <v>184.17568800000001</v>
      </c>
    </row>
    <row r="172" spans="1:7" x14ac:dyDescent="0.3">
      <c r="A172">
        <v>3401</v>
      </c>
      <c r="C172">
        <v>368727</v>
      </c>
      <c r="E172">
        <v>-493.26433400000002</v>
      </c>
      <c r="G172">
        <v>186.031755</v>
      </c>
    </row>
    <row r="173" spans="1:7" x14ac:dyDescent="0.3">
      <c r="A173">
        <v>3421</v>
      </c>
      <c r="C173">
        <v>379117</v>
      </c>
      <c r="E173">
        <v>-486.67407200000002</v>
      </c>
      <c r="G173">
        <v>158.74715</v>
      </c>
    </row>
    <row r="174" spans="1:7" x14ac:dyDescent="0.3">
      <c r="A174">
        <v>3441</v>
      </c>
      <c r="C174">
        <v>369739</v>
      </c>
      <c r="E174">
        <v>-495.96047700000003</v>
      </c>
      <c r="G174">
        <v>185.607091</v>
      </c>
    </row>
    <row r="175" spans="1:7" x14ac:dyDescent="0.3">
      <c r="A175">
        <v>3461</v>
      </c>
      <c r="C175">
        <v>366359</v>
      </c>
      <c r="E175">
        <v>-499.83935300000002</v>
      </c>
      <c r="G175">
        <v>200.13579899999999</v>
      </c>
    </row>
    <row r="176" spans="1:7" x14ac:dyDescent="0.3">
      <c r="A176">
        <v>3481</v>
      </c>
      <c r="C176">
        <v>381694</v>
      </c>
      <c r="E176">
        <v>-490.01206500000001</v>
      </c>
      <c r="G176">
        <v>160.332663</v>
      </c>
    </row>
    <row r="177" spans="1:7" x14ac:dyDescent="0.3">
      <c r="A177">
        <v>3501</v>
      </c>
      <c r="C177">
        <v>371542</v>
      </c>
      <c r="E177">
        <v>-499.97600699999998</v>
      </c>
      <c r="G177">
        <v>190.95115699999999</v>
      </c>
    </row>
    <row r="178" spans="1:7" x14ac:dyDescent="0.3">
      <c r="A178">
        <v>3521</v>
      </c>
      <c r="C178">
        <v>381100</v>
      </c>
      <c r="E178">
        <v>-494.128941</v>
      </c>
      <c r="G178">
        <v>171.276342</v>
      </c>
    </row>
    <row r="179" spans="1:7" x14ac:dyDescent="0.3">
      <c r="A179">
        <v>3541</v>
      </c>
      <c r="C179">
        <v>380026</v>
      </c>
      <c r="E179">
        <v>-495.68370499999997</v>
      </c>
      <c r="G179">
        <v>180.273369</v>
      </c>
    </row>
    <row r="180" spans="1:7" x14ac:dyDescent="0.3">
      <c r="A180">
        <v>3561</v>
      </c>
      <c r="C180">
        <v>394922</v>
      </c>
      <c r="E180">
        <v>-485.957877</v>
      </c>
      <c r="G180">
        <v>160.34316200000001</v>
      </c>
    </row>
    <row r="181" spans="1:7" x14ac:dyDescent="0.3">
      <c r="A181">
        <v>3581</v>
      </c>
      <c r="C181">
        <v>377057</v>
      </c>
      <c r="E181">
        <v>-501.024295</v>
      </c>
      <c r="G181">
        <v>195.19240400000001</v>
      </c>
    </row>
    <row r="182" spans="1:7" x14ac:dyDescent="0.3">
      <c r="A182">
        <v>3601</v>
      </c>
      <c r="C182">
        <v>393791</v>
      </c>
      <c r="E182">
        <v>-491.01693999999998</v>
      </c>
      <c r="G182">
        <v>169.57789500000001</v>
      </c>
    </row>
    <row r="183" spans="1:7" x14ac:dyDescent="0.3">
      <c r="A183">
        <v>3621</v>
      </c>
      <c r="C183">
        <v>400798</v>
      </c>
      <c r="E183">
        <v>-487.31510600000001</v>
      </c>
      <c r="G183">
        <v>167.002486</v>
      </c>
    </row>
    <row r="184" spans="1:7" x14ac:dyDescent="0.3">
      <c r="A184">
        <v>3641</v>
      </c>
      <c r="C184">
        <v>388506</v>
      </c>
      <c r="E184">
        <v>-498.10711300000003</v>
      </c>
      <c r="G184">
        <v>189.384784</v>
      </c>
    </row>
    <row r="185" spans="1:7" x14ac:dyDescent="0.3">
      <c r="A185">
        <v>3661</v>
      </c>
      <c r="C185">
        <v>404638</v>
      </c>
      <c r="E185">
        <v>-486.84949499999999</v>
      </c>
      <c r="G185">
        <v>175.31439499999999</v>
      </c>
    </row>
    <row r="186" spans="1:7" x14ac:dyDescent="0.3">
      <c r="A186">
        <v>3681</v>
      </c>
      <c r="C186">
        <v>408993</v>
      </c>
      <c r="E186">
        <v>-485.37788599999999</v>
      </c>
      <c r="G186">
        <v>162.56886700000001</v>
      </c>
    </row>
    <row r="187" spans="1:7" x14ac:dyDescent="0.3">
      <c r="A187">
        <v>3701</v>
      </c>
      <c r="C187">
        <v>387131</v>
      </c>
      <c r="E187">
        <v>-503.40988900000002</v>
      </c>
      <c r="G187">
        <v>195.41096999999999</v>
      </c>
    </row>
    <row r="188" spans="1:7" x14ac:dyDescent="0.3">
      <c r="A188">
        <v>3721</v>
      </c>
      <c r="C188">
        <v>379872</v>
      </c>
      <c r="E188">
        <v>-510.28648199999998</v>
      </c>
      <c r="G188">
        <v>213.482935</v>
      </c>
    </row>
    <row r="189" spans="1:7" x14ac:dyDescent="0.3">
      <c r="A189">
        <v>3741</v>
      </c>
      <c r="C189">
        <v>406753</v>
      </c>
      <c r="E189">
        <v>-491.882384</v>
      </c>
      <c r="G189">
        <v>174.310078</v>
      </c>
    </row>
    <row r="190" spans="1:7" x14ac:dyDescent="0.3">
      <c r="A190">
        <v>3761</v>
      </c>
      <c r="C190">
        <v>401195</v>
      </c>
      <c r="E190">
        <v>-497.57617699999997</v>
      </c>
      <c r="G190">
        <v>189.745812</v>
      </c>
    </row>
    <row r="191" spans="1:7" x14ac:dyDescent="0.3">
      <c r="A191">
        <v>3781</v>
      </c>
      <c r="C191">
        <v>404906</v>
      </c>
      <c r="E191">
        <v>-496.72573399999999</v>
      </c>
      <c r="G191">
        <v>185.26633200000001</v>
      </c>
    </row>
    <row r="192" spans="1:7" x14ac:dyDescent="0.3">
      <c r="A192">
        <v>3801</v>
      </c>
      <c r="C192">
        <v>415163</v>
      </c>
      <c r="E192">
        <v>-491.03393799999998</v>
      </c>
      <c r="G192">
        <v>172.575638</v>
      </c>
    </row>
    <row r="193" spans="1:7" x14ac:dyDescent="0.3">
      <c r="A193">
        <v>3821</v>
      </c>
      <c r="C193">
        <v>415869</v>
      </c>
      <c r="E193">
        <v>-491.67129</v>
      </c>
      <c r="G193">
        <v>181.08139199999999</v>
      </c>
    </row>
    <row r="194" spans="1:7" x14ac:dyDescent="0.3">
      <c r="A194">
        <v>3841</v>
      </c>
      <c r="C194">
        <v>385924</v>
      </c>
      <c r="E194">
        <v>-513.98281699999995</v>
      </c>
      <c r="G194">
        <v>218.27857299999999</v>
      </c>
    </row>
    <row r="195" spans="1:7" x14ac:dyDescent="0.3">
      <c r="A195">
        <v>3861</v>
      </c>
      <c r="C195">
        <v>420004</v>
      </c>
      <c r="E195">
        <v>-491.06759899999997</v>
      </c>
      <c r="G195">
        <v>179.22403499999999</v>
      </c>
    </row>
    <row r="196" spans="1:7" x14ac:dyDescent="0.3">
      <c r="A196">
        <v>3881</v>
      </c>
      <c r="C196">
        <v>417797</v>
      </c>
      <c r="E196">
        <v>-495.25483100000002</v>
      </c>
      <c r="G196">
        <v>183.503736</v>
      </c>
    </row>
    <row r="197" spans="1:7" x14ac:dyDescent="0.3">
      <c r="A197">
        <v>3901</v>
      </c>
      <c r="C197">
        <v>410814</v>
      </c>
      <c r="E197">
        <v>-501.22532699999999</v>
      </c>
      <c r="G197">
        <v>199.23147900000001</v>
      </c>
    </row>
    <row r="198" spans="1:7" x14ac:dyDescent="0.3">
      <c r="A198">
        <v>3921</v>
      </c>
      <c r="C198">
        <v>415224</v>
      </c>
      <c r="E198">
        <v>-499.05228299999999</v>
      </c>
      <c r="G198">
        <v>191.15276700000001</v>
      </c>
    </row>
    <row r="199" spans="1:7" x14ac:dyDescent="0.3">
      <c r="A199">
        <v>3941</v>
      </c>
      <c r="C199">
        <v>440317</v>
      </c>
      <c r="E199">
        <v>-484.715554</v>
      </c>
      <c r="G199">
        <v>160.55366699999999</v>
      </c>
    </row>
    <row r="200" spans="1:7" x14ac:dyDescent="0.3">
      <c r="A200">
        <v>3961</v>
      </c>
      <c r="C200">
        <v>419179</v>
      </c>
      <c r="E200">
        <v>-499.61019900000002</v>
      </c>
      <c r="G200">
        <v>191.66776100000001</v>
      </c>
    </row>
    <row r="201" spans="1:7" x14ac:dyDescent="0.3">
      <c r="A201">
        <v>3981</v>
      </c>
      <c r="C201">
        <v>423326</v>
      </c>
      <c r="E201">
        <v>-499.521728</v>
      </c>
      <c r="G201">
        <v>189.55739800000001</v>
      </c>
    </row>
    <row r="202" spans="1:7" x14ac:dyDescent="0.3">
      <c r="A202">
        <v>4001</v>
      </c>
      <c r="C202">
        <v>460795</v>
      </c>
      <c r="E202">
        <v>-474.90927299999998</v>
      </c>
      <c r="G202">
        <v>137.32067000000001</v>
      </c>
    </row>
    <row r="203" spans="1:7" x14ac:dyDescent="0.3">
      <c r="A203">
        <v>4021</v>
      </c>
      <c r="C203">
        <v>443069</v>
      </c>
      <c r="E203">
        <v>-488.55210099999999</v>
      </c>
      <c r="G203">
        <v>165.86421300000001</v>
      </c>
    </row>
    <row r="204" spans="1:7" x14ac:dyDescent="0.3">
      <c r="A204">
        <v>4041</v>
      </c>
      <c r="C204">
        <v>432929</v>
      </c>
      <c r="E204">
        <v>-495.92378100000002</v>
      </c>
      <c r="G204">
        <v>179.83815899999999</v>
      </c>
    </row>
    <row r="205" spans="1:7" x14ac:dyDescent="0.3">
      <c r="A205">
        <v>4061</v>
      </c>
      <c r="C205">
        <v>413979</v>
      </c>
      <c r="E205">
        <v>-509.72469799999999</v>
      </c>
      <c r="G205">
        <v>212.127062</v>
      </c>
    </row>
    <row r="206" spans="1:7" x14ac:dyDescent="0.3">
      <c r="A206">
        <v>4081</v>
      </c>
      <c r="C206">
        <v>429575</v>
      </c>
      <c r="E206">
        <v>-501.10855199999997</v>
      </c>
      <c r="G206">
        <v>201.075717</v>
      </c>
    </row>
    <row r="207" spans="1:7" x14ac:dyDescent="0.3">
      <c r="A207">
        <v>4101</v>
      </c>
      <c r="C207">
        <v>442037</v>
      </c>
      <c r="E207">
        <v>-495.06266799999997</v>
      </c>
      <c r="G207">
        <v>185.14557400000001</v>
      </c>
    </row>
    <row r="208" spans="1:7" x14ac:dyDescent="0.3">
      <c r="A208">
        <v>4121</v>
      </c>
      <c r="C208">
        <v>445416</v>
      </c>
      <c r="E208">
        <v>-492.96093200000001</v>
      </c>
      <c r="G208">
        <v>171.63698099999999</v>
      </c>
    </row>
    <row r="209" spans="1:7" x14ac:dyDescent="0.3">
      <c r="A209">
        <v>4141</v>
      </c>
      <c r="C209">
        <v>451599</v>
      </c>
      <c r="E209">
        <v>-491.35281300000003</v>
      </c>
      <c r="G209">
        <v>174.741367</v>
      </c>
    </row>
    <row r="210" spans="1:7" x14ac:dyDescent="0.3">
      <c r="A210">
        <v>4161</v>
      </c>
      <c r="C210">
        <v>460254</v>
      </c>
      <c r="E210">
        <v>-487.342466</v>
      </c>
      <c r="G210">
        <v>166.70271600000001</v>
      </c>
    </row>
    <row r="211" spans="1:7" x14ac:dyDescent="0.3">
      <c r="A211">
        <v>4181</v>
      </c>
      <c r="C211">
        <v>467045</v>
      </c>
      <c r="E211">
        <v>-484.20856300000003</v>
      </c>
      <c r="G211">
        <v>158.08753899999999</v>
      </c>
    </row>
    <row r="212" spans="1:7" x14ac:dyDescent="0.3">
      <c r="A212">
        <v>4201</v>
      </c>
      <c r="C212">
        <v>450479</v>
      </c>
      <c r="E212">
        <v>-496.13901499999997</v>
      </c>
      <c r="G212">
        <v>181.636753</v>
      </c>
    </row>
    <row r="213" spans="1:7" x14ac:dyDescent="0.3">
      <c r="A213">
        <v>4221</v>
      </c>
      <c r="C213">
        <v>448770</v>
      </c>
      <c r="E213">
        <v>-499.26273400000002</v>
      </c>
      <c r="G213">
        <v>181.46315999999999</v>
      </c>
    </row>
    <row r="214" spans="1:7" x14ac:dyDescent="0.3">
      <c r="A214">
        <v>4241</v>
      </c>
      <c r="C214">
        <v>455677</v>
      </c>
      <c r="E214">
        <v>-495.25866500000001</v>
      </c>
      <c r="G214">
        <v>179.20726199999999</v>
      </c>
    </row>
    <row r="215" spans="1:7" x14ac:dyDescent="0.3">
      <c r="A215">
        <v>4261</v>
      </c>
      <c r="C215">
        <v>470633</v>
      </c>
      <c r="E215">
        <v>-486.856606</v>
      </c>
      <c r="G215">
        <v>166.23609500000001</v>
      </c>
    </row>
    <row r="216" spans="1:7" x14ac:dyDescent="0.3">
      <c r="A216">
        <v>4281</v>
      </c>
      <c r="C216">
        <v>457933</v>
      </c>
      <c r="E216">
        <v>-497.75473</v>
      </c>
      <c r="G216">
        <v>180.414389</v>
      </c>
    </row>
    <row r="217" spans="1:7" x14ac:dyDescent="0.3">
      <c r="A217">
        <v>4301</v>
      </c>
      <c r="C217">
        <v>482342</v>
      </c>
      <c r="E217">
        <v>-482.999302</v>
      </c>
      <c r="G217">
        <v>158.609161</v>
      </c>
    </row>
    <row r="218" spans="1:7" x14ac:dyDescent="0.3">
      <c r="A218">
        <v>4321</v>
      </c>
      <c r="C218">
        <v>464766</v>
      </c>
      <c r="E218">
        <v>-495.23165899999998</v>
      </c>
      <c r="G218">
        <v>188.00509099999999</v>
      </c>
    </row>
    <row r="219" spans="1:7" x14ac:dyDescent="0.3">
      <c r="A219">
        <v>4341</v>
      </c>
      <c r="C219">
        <v>484754</v>
      </c>
      <c r="E219">
        <v>-485.20340900000002</v>
      </c>
      <c r="G219">
        <v>152.75236100000001</v>
      </c>
    </row>
    <row r="220" spans="1:7" x14ac:dyDescent="0.3">
      <c r="A220">
        <v>4361</v>
      </c>
      <c r="C220">
        <v>467573</v>
      </c>
      <c r="E220">
        <v>-496.86585600000001</v>
      </c>
      <c r="G220">
        <v>186.20866799999999</v>
      </c>
    </row>
    <row r="221" spans="1:7" x14ac:dyDescent="0.3">
      <c r="A221">
        <v>4381</v>
      </c>
      <c r="C221">
        <v>491518</v>
      </c>
      <c r="E221">
        <v>-481.88632699999999</v>
      </c>
      <c r="G221">
        <v>147.63022100000001</v>
      </c>
    </row>
    <row r="222" spans="1:7" x14ac:dyDescent="0.3">
      <c r="A222">
        <v>4401</v>
      </c>
      <c r="C222">
        <v>457978</v>
      </c>
      <c r="E222">
        <v>-504.31174700000003</v>
      </c>
      <c r="G222">
        <v>203.042036</v>
      </c>
    </row>
    <row r="223" spans="1:7" x14ac:dyDescent="0.3">
      <c r="A223">
        <v>4421</v>
      </c>
      <c r="C223">
        <v>496988</v>
      </c>
      <c r="E223">
        <v>-482.52522099999999</v>
      </c>
      <c r="G223">
        <v>150.54422099999999</v>
      </c>
    </row>
    <row r="224" spans="1:7" x14ac:dyDescent="0.3">
      <c r="A224">
        <v>4441</v>
      </c>
      <c r="C224">
        <v>458430</v>
      </c>
      <c r="E224">
        <v>-506.829993</v>
      </c>
      <c r="G224">
        <v>203.02049099999999</v>
      </c>
    </row>
    <row r="225" spans="1:7" x14ac:dyDescent="0.3">
      <c r="A225">
        <v>4461</v>
      </c>
      <c r="C225">
        <v>470558</v>
      </c>
      <c r="E225">
        <v>-500.556826</v>
      </c>
      <c r="G225">
        <v>197.324367</v>
      </c>
    </row>
    <row r="226" spans="1:7" x14ac:dyDescent="0.3">
      <c r="A226">
        <v>4481</v>
      </c>
      <c r="C226">
        <v>486474</v>
      </c>
      <c r="E226">
        <v>-492.96050000000002</v>
      </c>
      <c r="G226">
        <v>183.88350800000001</v>
      </c>
    </row>
    <row r="227" spans="1:7" x14ac:dyDescent="0.3">
      <c r="A227">
        <v>4501</v>
      </c>
      <c r="C227">
        <v>483117</v>
      </c>
      <c r="E227">
        <v>-496.00444299999998</v>
      </c>
      <c r="G227">
        <v>183.15885399999999</v>
      </c>
    </row>
    <row r="228" spans="1:7" x14ac:dyDescent="0.3">
      <c r="A228">
        <v>4521</v>
      </c>
      <c r="C228">
        <v>485665</v>
      </c>
      <c r="E228">
        <v>-496.13625300000001</v>
      </c>
      <c r="G228">
        <v>183.58106599999999</v>
      </c>
    </row>
    <row r="229" spans="1:7" x14ac:dyDescent="0.3">
      <c r="A229">
        <v>4541</v>
      </c>
      <c r="C229">
        <v>494926</v>
      </c>
      <c r="E229">
        <v>-491.64237000000003</v>
      </c>
      <c r="G229">
        <v>175.69037700000001</v>
      </c>
    </row>
    <row r="230" spans="1:7" x14ac:dyDescent="0.3">
      <c r="A230">
        <v>4561</v>
      </c>
      <c r="C230">
        <v>492234</v>
      </c>
      <c r="E230">
        <v>-494.53365500000001</v>
      </c>
      <c r="G230">
        <v>176.20960299999999</v>
      </c>
    </row>
    <row r="231" spans="1:7" x14ac:dyDescent="0.3">
      <c r="A231">
        <v>4581</v>
      </c>
      <c r="C231">
        <v>510412</v>
      </c>
      <c r="E231">
        <v>-484.54223999999999</v>
      </c>
      <c r="G231">
        <v>160.65487899999999</v>
      </c>
    </row>
    <row r="232" spans="1:7" x14ac:dyDescent="0.3">
      <c r="A232">
        <v>4601</v>
      </c>
      <c r="C232">
        <v>483000</v>
      </c>
      <c r="E232">
        <v>-501.94827199999997</v>
      </c>
      <c r="G232">
        <v>195.081504</v>
      </c>
    </row>
    <row r="233" spans="1:7" x14ac:dyDescent="0.3">
      <c r="A233">
        <v>4621</v>
      </c>
      <c r="C233">
        <v>495183</v>
      </c>
      <c r="E233">
        <v>-495.92122899999998</v>
      </c>
      <c r="G233">
        <v>189.64206899999999</v>
      </c>
    </row>
    <row r="234" spans="1:7" x14ac:dyDescent="0.3">
      <c r="A234">
        <v>4641</v>
      </c>
      <c r="C234">
        <v>498756</v>
      </c>
      <c r="E234">
        <v>-495.83882799999998</v>
      </c>
      <c r="G234">
        <v>181.157509</v>
      </c>
    </row>
    <row r="235" spans="1:7" x14ac:dyDescent="0.3">
      <c r="A235">
        <v>4661</v>
      </c>
      <c r="C235">
        <v>502176</v>
      </c>
      <c r="E235">
        <v>-493.90688699999998</v>
      </c>
      <c r="G235">
        <v>184.81441799999999</v>
      </c>
    </row>
    <row r="236" spans="1:7" x14ac:dyDescent="0.3">
      <c r="A236">
        <v>4681</v>
      </c>
      <c r="C236">
        <v>493998</v>
      </c>
      <c r="E236">
        <v>-500.66225200000002</v>
      </c>
      <c r="G236">
        <v>192.56440900000001</v>
      </c>
    </row>
    <row r="237" spans="1:7" x14ac:dyDescent="0.3">
      <c r="A237">
        <v>4701</v>
      </c>
      <c r="C237">
        <v>511292</v>
      </c>
      <c r="E237">
        <v>-491.60944499999999</v>
      </c>
      <c r="G237">
        <v>171.75494599999999</v>
      </c>
    </row>
    <row r="238" spans="1:7" x14ac:dyDescent="0.3">
      <c r="A238">
        <v>4721</v>
      </c>
      <c r="C238">
        <v>508872</v>
      </c>
      <c r="E238">
        <v>-494.92988800000001</v>
      </c>
      <c r="G238">
        <v>183.712773</v>
      </c>
    </row>
    <row r="239" spans="1:7" x14ac:dyDescent="0.3">
      <c r="A239">
        <v>4741</v>
      </c>
      <c r="C239">
        <v>502421</v>
      </c>
      <c r="E239">
        <v>-498.89559200000002</v>
      </c>
      <c r="G239">
        <v>187.39422099999999</v>
      </c>
    </row>
    <row r="240" spans="1:7" x14ac:dyDescent="0.3">
      <c r="A240">
        <v>4761</v>
      </c>
      <c r="C240">
        <v>513805</v>
      </c>
      <c r="E240">
        <v>-494.12392399999999</v>
      </c>
      <c r="G240">
        <v>179.67191800000001</v>
      </c>
    </row>
    <row r="241" spans="1:7" x14ac:dyDescent="0.3">
      <c r="A241">
        <v>4781</v>
      </c>
      <c r="C241">
        <v>497323</v>
      </c>
      <c r="E241">
        <v>-504.64087000000001</v>
      </c>
      <c r="G241">
        <v>200.77305999999999</v>
      </c>
    </row>
    <row r="242" spans="1:7" x14ac:dyDescent="0.3">
      <c r="A242">
        <v>4801</v>
      </c>
      <c r="C242">
        <v>511593</v>
      </c>
      <c r="E242">
        <v>-497.80295799999999</v>
      </c>
      <c r="G242">
        <v>183.21349699999999</v>
      </c>
    </row>
    <row r="243" spans="1:7" x14ac:dyDescent="0.3">
      <c r="A243">
        <v>4821</v>
      </c>
      <c r="C243">
        <v>535015</v>
      </c>
      <c r="E243">
        <v>-486.43932799999999</v>
      </c>
      <c r="G243">
        <v>162.37212199999999</v>
      </c>
    </row>
    <row r="244" spans="1:7" x14ac:dyDescent="0.3">
      <c r="A244">
        <v>4841</v>
      </c>
      <c r="C244">
        <v>527828</v>
      </c>
      <c r="E244">
        <v>-492.03635600000001</v>
      </c>
      <c r="G244">
        <v>169.06754799999999</v>
      </c>
    </row>
    <row r="245" spans="1:7" x14ac:dyDescent="0.3">
      <c r="A245">
        <v>4861</v>
      </c>
      <c r="C245">
        <v>532181</v>
      </c>
      <c r="E245">
        <v>-489.61448300000001</v>
      </c>
      <c r="G245">
        <v>174.70273599999999</v>
      </c>
    </row>
    <row r="246" spans="1:7" x14ac:dyDescent="0.3">
      <c r="A246">
        <v>4881</v>
      </c>
      <c r="C246">
        <v>518410</v>
      </c>
      <c r="E246">
        <v>-498.74369999999999</v>
      </c>
      <c r="G246">
        <v>191.547224</v>
      </c>
    </row>
    <row r="247" spans="1:7" x14ac:dyDescent="0.3">
      <c r="A247">
        <v>4901</v>
      </c>
      <c r="C247">
        <v>522667</v>
      </c>
      <c r="E247">
        <v>-498.491736</v>
      </c>
      <c r="G247">
        <v>186.05672300000001</v>
      </c>
    </row>
    <row r="248" spans="1:7" x14ac:dyDescent="0.3">
      <c r="A248">
        <v>4921</v>
      </c>
      <c r="C248">
        <v>528825</v>
      </c>
      <c r="E248">
        <v>-495.86344200000002</v>
      </c>
      <c r="G248">
        <v>189.63991100000001</v>
      </c>
    </row>
    <row r="249" spans="1:7" x14ac:dyDescent="0.3">
      <c r="A249">
        <v>4941</v>
      </c>
      <c r="C249">
        <v>536200</v>
      </c>
      <c r="E249">
        <v>-491.96680800000001</v>
      </c>
      <c r="G249">
        <v>178.17607799999999</v>
      </c>
    </row>
    <row r="250" spans="1:7" x14ac:dyDescent="0.3">
      <c r="A250">
        <v>4961</v>
      </c>
      <c r="C250">
        <v>523261</v>
      </c>
      <c r="E250">
        <v>-501.699657</v>
      </c>
      <c r="G250">
        <v>199.11550099999999</v>
      </c>
    </row>
    <row r="251" spans="1:7" x14ac:dyDescent="0.3">
      <c r="A251">
        <v>4981</v>
      </c>
      <c r="C251">
        <v>506632</v>
      </c>
      <c r="E251">
        <v>-510.76811900000001</v>
      </c>
      <c r="G251">
        <v>215.835374</v>
      </c>
    </row>
    <row r="252" spans="1:7" x14ac:dyDescent="0.3">
      <c r="A252">
        <v>5001</v>
      </c>
      <c r="C252">
        <v>538731</v>
      </c>
      <c r="E252">
        <v>-495.29773999999998</v>
      </c>
      <c r="G252">
        <v>186.612278</v>
      </c>
    </row>
    <row r="253" spans="1:7" x14ac:dyDescent="0.3">
      <c r="A253">
        <v>5021</v>
      </c>
      <c r="C253">
        <v>558458</v>
      </c>
      <c r="E253">
        <v>-484.85003</v>
      </c>
      <c r="G253">
        <v>162.477992</v>
      </c>
    </row>
    <row r="254" spans="1:7" x14ac:dyDescent="0.3">
      <c r="A254">
        <v>5041</v>
      </c>
      <c r="C254">
        <v>532184</v>
      </c>
      <c r="E254">
        <v>-500.65780599999999</v>
      </c>
      <c r="G254">
        <v>194.870859</v>
      </c>
    </row>
    <row r="255" spans="1:7" x14ac:dyDescent="0.3">
      <c r="A255">
        <v>5061</v>
      </c>
      <c r="C255">
        <v>554506</v>
      </c>
      <c r="E255">
        <v>-489.91582699999998</v>
      </c>
      <c r="G255">
        <v>176.28452899999999</v>
      </c>
    </row>
    <row r="256" spans="1:7" x14ac:dyDescent="0.3">
      <c r="A256">
        <v>5081</v>
      </c>
      <c r="C256">
        <v>555581</v>
      </c>
      <c r="E256">
        <v>-490.88447200000002</v>
      </c>
      <c r="G256">
        <v>168.90926999999999</v>
      </c>
    </row>
    <row r="257" spans="1:7" x14ac:dyDescent="0.3">
      <c r="A257">
        <v>5101</v>
      </c>
      <c r="C257">
        <v>561048</v>
      </c>
      <c r="E257">
        <v>-488.95432299999999</v>
      </c>
      <c r="G257">
        <v>170.68300300000001</v>
      </c>
    </row>
    <row r="258" spans="1:7" x14ac:dyDescent="0.3">
      <c r="A258">
        <v>5121</v>
      </c>
      <c r="C258">
        <v>567095</v>
      </c>
      <c r="E258">
        <v>-486.67447800000002</v>
      </c>
      <c r="G258">
        <v>166.704159</v>
      </c>
    </row>
    <row r="259" spans="1:7" x14ac:dyDescent="0.3">
      <c r="A259">
        <v>5141</v>
      </c>
      <c r="C259">
        <v>540553</v>
      </c>
      <c r="E259">
        <v>-501.437074</v>
      </c>
      <c r="G259">
        <v>190.728263</v>
      </c>
    </row>
    <row r="260" spans="1:7" x14ac:dyDescent="0.3">
      <c r="A260">
        <v>5161</v>
      </c>
      <c r="C260">
        <v>569869</v>
      </c>
      <c r="E260">
        <v>-487.784538</v>
      </c>
      <c r="G260">
        <v>171.14551399999999</v>
      </c>
    </row>
    <row r="261" spans="1:7" x14ac:dyDescent="0.3">
      <c r="A261">
        <v>5181</v>
      </c>
      <c r="C261">
        <v>578572</v>
      </c>
      <c r="E261">
        <v>-483.83400899999998</v>
      </c>
      <c r="G261">
        <v>159.54642000000001</v>
      </c>
    </row>
    <row r="262" spans="1:7" x14ac:dyDescent="0.3">
      <c r="A262">
        <v>5201</v>
      </c>
      <c r="C262">
        <v>558029</v>
      </c>
      <c r="E262">
        <v>-496.22457200000002</v>
      </c>
      <c r="G262">
        <v>184.02230299999999</v>
      </c>
    </row>
    <row r="263" spans="1:7" x14ac:dyDescent="0.3">
      <c r="A263">
        <v>5221</v>
      </c>
      <c r="C263">
        <v>550727</v>
      </c>
      <c r="E263">
        <v>-501.304731</v>
      </c>
      <c r="G263">
        <v>197.76824400000001</v>
      </c>
    </row>
    <row r="264" spans="1:7" x14ac:dyDescent="0.3">
      <c r="A264">
        <v>5241</v>
      </c>
      <c r="C264">
        <v>574931</v>
      </c>
      <c r="E264">
        <v>-489.705781</v>
      </c>
      <c r="G264">
        <v>170.23277999999999</v>
      </c>
    </row>
    <row r="265" spans="1:7" x14ac:dyDescent="0.3">
      <c r="A265">
        <v>5261</v>
      </c>
      <c r="C265">
        <v>578784</v>
      </c>
      <c r="E265">
        <v>-488.77171600000003</v>
      </c>
      <c r="G265">
        <v>168.18627599999999</v>
      </c>
    </row>
    <row r="266" spans="1:7" x14ac:dyDescent="0.3">
      <c r="A266">
        <v>5281</v>
      </c>
      <c r="C266">
        <v>563354</v>
      </c>
      <c r="E266">
        <v>-497.65801900000002</v>
      </c>
      <c r="G266">
        <v>185.56977800000001</v>
      </c>
    </row>
    <row r="267" spans="1:7" x14ac:dyDescent="0.3">
      <c r="A267">
        <v>5301</v>
      </c>
      <c r="C267">
        <v>555715</v>
      </c>
      <c r="E267">
        <v>-502.57460900000001</v>
      </c>
      <c r="G267">
        <v>199.12431599999999</v>
      </c>
    </row>
    <row r="268" spans="1:7" x14ac:dyDescent="0.3">
      <c r="A268">
        <v>5321</v>
      </c>
      <c r="C268">
        <v>565197</v>
      </c>
      <c r="E268">
        <v>-499.03401600000001</v>
      </c>
      <c r="G268">
        <v>192.291674</v>
      </c>
    </row>
    <row r="269" spans="1:7" x14ac:dyDescent="0.3">
      <c r="A269">
        <v>5341</v>
      </c>
      <c r="C269">
        <v>586367</v>
      </c>
      <c r="E269">
        <v>-489.65362299999998</v>
      </c>
      <c r="G269">
        <v>166.16963100000001</v>
      </c>
    </row>
    <row r="270" spans="1:7" x14ac:dyDescent="0.3">
      <c r="A270">
        <v>5361</v>
      </c>
      <c r="C270">
        <v>578116</v>
      </c>
      <c r="E270">
        <v>-494.74650300000002</v>
      </c>
      <c r="G270">
        <v>186.01007300000001</v>
      </c>
    </row>
    <row r="271" spans="1:7" x14ac:dyDescent="0.3">
      <c r="A271">
        <v>5381</v>
      </c>
      <c r="C271">
        <v>577354</v>
      </c>
      <c r="E271">
        <v>-495.71826800000002</v>
      </c>
      <c r="G271">
        <v>188.60137499999999</v>
      </c>
    </row>
    <row r="272" spans="1:7" x14ac:dyDescent="0.3">
      <c r="A272">
        <v>5401</v>
      </c>
      <c r="C272">
        <v>572181</v>
      </c>
      <c r="E272">
        <v>-498.90094399999998</v>
      </c>
      <c r="G272">
        <v>192.73282699999999</v>
      </c>
    </row>
    <row r="273" spans="1:7" x14ac:dyDescent="0.3">
      <c r="A273">
        <v>5421</v>
      </c>
      <c r="C273">
        <v>587784</v>
      </c>
      <c r="E273">
        <v>-492.931194</v>
      </c>
      <c r="G273">
        <v>172.55930599999999</v>
      </c>
    </row>
    <row r="274" spans="1:7" x14ac:dyDescent="0.3">
      <c r="A274">
        <v>5441</v>
      </c>
      <c r="C274">
        <v>592883</v>
      </c>
      <c r="E274">
        <v>-491.97279900000001</v>
      </c>
      <c r="G274">
        <v>173.60448400000001</v>
      </c>
    </row>
    <row r="275" spans="1:7" x14ac:dyDescent="0.3">
      <c r="A275">
        <v>5461</v>
      </c>
      <c r="C275">
        <v>572226</v>
      </c>
      <c r="E275">
        <v>-503.15400099999999</v>
      </c>
      <c r="G275">
        <v>197.09906599999999</v>
      </c>
    </row>
    <row r="276" spans="1:7" x14ac:dyDescent="0.3">
      <c r="A276">
        <v>5481</v>
      </c>
      <c r="C276">
        <v>613240</v>
      </c>
      <c r="E276">
        <v>-483.97153800000001</v>
      </c>
      <c r="G276">
        <v>156.49626000000001</v>
      </c>
    </row>
    <row r="277" spans="1:7" x14ac:dyDescent="0.3">
      <c r="A277">
        <v>5501</v>
      </c>
      <c r="C277">
        <v>614313</v>
      </c>
      <c r="E277">
        <v>-483.926559</v>
      </c>
      <c r="G277">
        <v>154.01636099999999</v>
      </c>
    </row>
    <row r="278" spans="1:7" x14ac:dyDescent="0.3">
      <c r="A278">
        <v>5521</v>
      </c>
      <c r="C278">
        <v>627250</v>
      </c>
      <c r="E278">
        <v>-479.25303400000001</v>
      </c>
      <c r="G278">
        <v>149.65078800000001</v>
      </c>
    </row>
    <row r="279" spans="1:7" x14ac:dyDescent="0.3">
      <c r="A279">
        <v>5541</v>
      </c>
      <c r="C279">
        <v>609176</v>
      </c>
      <c r="E279">
        <v>-489.62714299999999</v>
      </c>
      <c r="G279">
        <v>176.83234100000001</v>
      </c>
    </row>
    <row r="280" spans="1:7" x14ac:dyDescent="0.3">
      <c r="A280">
        <v>5561</v>
      </c>
      <c r="C280">
        <v>605061</v>
      </c>
      <c r="E280">
        <v>-492.28196400000002</v>
      </c>
      <c r="G280">
        <v>178.89911900000001</v>
      </c>
    </row>
    <row r="281" spans="1:7" x14ac:dyDescent="0.3">
      <c r="A281">
        <v>5581</v>
      </c>
      <c r="C281">
        <v>611691</v>
      </c>
      <c r="E281">
        <v>-489.70363700000001</v>
      </c>
      <c r="G281">
        <v>170.18563</v>
      </c>
    </row>
    <row r="282" spans="1:7" x14ac:dyDescent="0.3">
      <c r="A282">
        <v>5601</v>
      </c>
      <c r="C282">
        <v>603152</v>
      </c>
      <c r="E282">
        <v>-495.57079099999999</v>
      </c>
      <c r="G282">
        <v>187.05838199999999</v>
      </c>
    </row>
    <row r="283" spans="1:7" x14ac:dyDescent="0.3">
      <c r="A283">
        <v>5621</v>
      </c>
      <c r="C283">
        <v>611990</v>
      </c>
      <c r="E283">
        <v>-492.11670500000002</v>
      </c>
      <c r="G283">
        <v>172.21348499999999</v>
      </c>
    </row>
    <row r="284" spans="1:7" x14ac:dyDescent="0.3">
      <c r="A284">
        <v>5641</v>
      </c>
      <c r="C284">
        <v>620654</v>
      </c>
      <c r="E284">
        <v>-489.442297</v>
      </c>
      <c r="G284">
        <v>170.15635499999999</v>
      </c>
    </row>
    <row r="285" spans="1:7" x14ac:dyDescent="0.3">
      <c r="A285">
        <v>5661</v>
      </c>
      <c r="C285">
        <v>593616</v>
      </c>
      <c r="E285">
        <v>-502.549373</v>
      </c>
      <c r="G285">
        <v>203.14644100000001</v>
      </c>
    </row>
    <row r="286" spans="1:7" x14ac:dyDescent="0.3">
      <c r="A286">
        <v>5681</v>
      </c>
      <c r="C286">
        <v>604000</v>
      </c>
      <c r="E286">
        <v>-498.64178800000002</v>
      </c>
      <c r="G286">
        <v>196.30945299999999</v>
      </c>
    </row>
    <row r="287" spans="1:7" x14ac:dyDescent="0.3">
      <c r="A287">
        <v>5701</v>
      </c>
      <c r="C287">
        <v>602045</v>
      </c>
      <c r="E287">
        <v>-501.61024400000002</v>
      </c>
      <c r="G287">
        <v>193.60182399999999</v>
      </c>
    </row>
    <row r="288" spans="1:7" x14ac:dyDescent="0.3">
      <c r="A288">
        <v>5721</v>
      </c>
      <c r="C288">
        <v>601015</v>
      </c>
      <c r="E288">
        <v>-501.70249999999999</v>
      </c>
      <c r="G288">
        <v>202.12550300000001</v>
      </c>
    </row>
    <row r="289" spans="1:7" x14ac:dyDescent="0.3">
      <c r="A289">
        <v>5741</v>
      </c>
      <c r="C289">
        <v>629181</v>
      </c>
      <c r="E289">
        <v>-489.83940100000001</v>
      </c>
      <c r="G289">
        <v>164.09406000000001</v>
      </c>
    </row>
    <row r="290" spans="1:7" x14ac:dyDescent="0.3">
      <c r="A290">
        <v>5761</v>
      </c>
      <c r="C290">
        <v>617334</v>
      </c>
      <c r="E290">
        <v>-496.98455100000001</v>
      </c>
      <c r="G290">
        <v>179.56257600000001</v>
      </c>
    </row>
    <row r="291" spans="1:7" x14ac:dyDescent="0.3">
      <c r="A291">
        <v>5781</v>
      </c>
      <c r="C291">
        <v>624694</v>
      </c>
      <c r="E291">
        <v>-493.75540599999999</v>
      </c>
      <c r="G291">
        <v>183.047224</v>
      </c>
    </row>
    <row r="292" spans="1:7" x14ac:dyDescent="0.3">
      <c r="A292">
        <v>5801</v>
      </c>
      <c r="C292">
        <v>607716</v>
      </c>
      <c r="E292">
        <v>-502.82020299999999</v>
      </c>
      <c r="G292">
        <v>198.664368</v>
      </c>
    </row>
    <row r="293" spans="1:7" x14ac:dyDescent="0.3">
      <c r="A293">
        <v>5821</v>
      </c>
      <c r="C293">
        <v>603768</v>
      </c>
      <c r="E293">
        <v>-505.54475200000002</v>
      </c>
      <c r="G293">
        <v>210.11716200000001</v>
      </c>
    </row>
    <row r="294" spans="1:7" x14ac:dyDescent="0.3">
      <c r="A294">
        <v>5841</v>
      </c>
      <c r="C294">
        <v>615921</v>
      </c>
      <c r="E294">
        <v>-500.85327899999999</v>
      </c>
      <c r="G294">
        <v>196.84677300000001</v>
      </c>
    </row>
    <row r="295" spans="1:7" x14ac:dyDescent="0.3">
      <c r="A295">
        <v>5861</v>
      </c>
      <c r="C295">
        <v>638454</v>
      </c>
      <c r="E295">
        <v>-491.53250300000002</v>
      </c>
      <c r="G295">
        <v>171.04418999999999</v>
      </c>
    </row>
    <row r="296" spans="1:7" x14ac:dyDescent="0.3">
      <c r="A296">
        <v>5881</v>
      </c>
      <c r="C296">
        <v>617145</v>
      </c>
      <c r="E296">
        <v>-502.41387500000002</v>
      </c>
      <c r="G296">
        <v>199.76466600000001</v>
      </c>
    </row>
    <row r="297" spans="1:7" x14ac:dyDescent="0.3">
      <c r="A297">
        <v>5901</v>
      </c>
      <c r="C297">
        <v>641339</v>
      </c>
      <c r="E297">
        <v>-492.03524800000002</v>
      </c>
      <c r="G297">
        <v>174.132181</v>
      </c>
    </row>
    <row r="298" spans="1:7" x14ac:dyDescent="0.3">
      <c r="A298">
        <v>5921</v>
      </c>
      <c r="C298">
        <v>655113</v>
      </c>
      <c r="E298">
        <v>-486.79142000000002</v>
      </c>
      <c r="G298">
        <v>165.638912</v>
      </c>
    </row>
    <row r="299" spans="1:7" x14ac:dyDescent="0.3">
      <c r="A299">
        <v>5941</v>
      </c>
      <c r="C299">
        <v>641348</v>
      </c>
      <c r="E299">
        <v>-495.41895299999999</v>
      </c>
      <c r="G299">
        <v>174.33361400000001</v>
      </c>
    </row>
    <row r="300" spans="1:7" x14ac:dyDescent="0.3">
      <c r="A300">
        <v>5961</v>
      </c>
      <c r="C300">
        <v>635339</v>
      </c>
      <c r="E300">
        <v>-497.97752100000002</v>
      </c>
      <c r="G300">
        <v>195.75541000000001</v>
      </c>
    </row>
    <row r="301" spans="1:7" x14ac:dyDescent="0.3">
      <c r="A301">
        <v>5981</v>
      </c>
      <c r="C301">
        <v>631632</v>
      </c>
      <c r="E301">
        <v>-500.26751400000001</v>
      </c>
      <c r="G301">
        <v>195.65290100000001</v>
      </c>
    </row>
    <row r="302" spans="1:7" x14ac:dyDescent="0.3">
      <c r="A302">
        <v>6001</v>
      </c>
      <c r="C302">
        <v>660473</v>
      </c>
      <c r="E302">
        <v>-488.43259499999999</v>
      </c>
      <c r="G302">
        <v>170.053991</v>
      </c>
    </row>
    <row r="303" spans="1:7" x14ac:dyDescent="0.3">
      <c r="A303">
        <v>6021</v>
      </c>
      <c r="C303">
        <v>647002</v>
      </c>
      <c r="E303">
        <v>-494.87194799999997</v>
      </c>
      <c r="G303">
        <v>186.75303099999999</v>
      </c>
    </row>
    <row r="304" spans="1:7" x14ac:dyDescent="0.3">
      <c r="A304">
        <v>6041</v>
      </c>
      <c r="C304">
        <v>669894</v>
      </c>
      <c r="E304">
        <v>-486.41019699999998</v>
      </c>
      <c r="G304">
        <v>164.32445000000001</v>
      </c>
    </row>
    <row r="305" spans="1:7" x14ac:dyDescent="0.3">
      <c r="A305">
        <v>6061</v>
      </c>
      <c r="C305">
        <v>659676</v>
      </c>
      <c r="E305">
        <v>-492.22966500000001</v>
      </c>
      <c r="G305">
        <v>183.41989799999999</v>
      </c>
    </row>
    <row r="306" spans="1:7" x14ac:dyDescent="0.3">
      <c r="A306">
        <v>6081</v>
      </c>
      <c r="C306">
        <v>663567</v>
      </c>
      <c r="E306">
        <v>-491.50139799999999</v>
      </c>
      <c r="G306">
        <v>172.28251900000001</v>
      </c>
    </row>
    <row r="307" spans="1:7" x14ac:dyDescent="0.3">
      <c r="A307">
        <v>6101</v>
      </c>
      <c r="C307">
        <v>685089</v>
      </c>
      <c r="E307">
        <v>-482.73332199999999</v>
      </c>
      <c r="G307">
        <v>155.14505800000001</v>
      </c>
    </row>
    <row r="308" spans="1:7" x14ac:dyDescent="0.3">
      <c r="A308">
        <v>6121</v>
      </c>
      <c r="C308">
        <v>657660</v>
      </c>
      <c r="E308">
        <v>-495.742526</v>
      </c>
      <c r="G308">
        <v>187.21940900000001</v>
      </c>
    </row>
    <row r="309" spans="1:7" x14ac:dyDescent="0.3">
      <c r="A309">
        <v>6141</v>
      </c>
      <c r="C309">
        <v>678875</v>
      </c>
      <c r="E309">
        <v>-487.75313499999999</v>
      </c>
      <c r="G309">
        <v>168.45302100000001</v>
      </c>
    </row>
    <row r="310" spans="1:7" x14ac:dyDescent="0.3">
      <c r="A310">
        <v>6161</v>
      </c>
      <c r="C310">
        <v>665666</v>
      </c>
      <c r="E310">
        <v>-493.22382700000003</v>
      </c>
      <c r="G310">
        <v>184.68397999999999</v>
      </c>
    </row>
    <row r="311" spans="1:7" x14ac:dyDescent="0.3">
      <c r="A311">
        <v>6181</v>
      </c>
      <c r="C311">
        <v>664819</v>
      </c>
      <c r="E311">
        <v>-495.722375</v>
      </c>
      <c r="G311">
        <v>185.43795499999999</v>
      </c>
    </row>
    <row r="312" spans="1:7" x14ac:dyDescent="0.3">
      <c r="A312">
        <v>6201</v>
      </c>
      <c r="C312">
        <v>669710</v>
      </c>
      <c r="E312">
        <v>-493.988066</v>
      </c>
      <c r="G312">
        <v>181.81873899999999</v>
      </c>
    </row>
    <row r="313" spans="1:7" x14ac:dyDescent="0.3">
      <c r="A313">
        <v>6221</v>
      </c>
      <c r="C313">
        <v>676671</v>
      </c>
      <c r="E313">
        <v>-491.96913699999999</v>
      </c>
      <c r="G313">
        <v>168.87413599999999</v>
      </c>
    </row>
    <row r="314" spans="1:7" x14ac:dyDescent="0.3">
      <c r="A314">
        <v>6241</v>
      </c>
      <c r="C314">
        <v>686325</v>
      </c>
      <c r="E314">
        <v>-488.84025000000003</v>
      </c>
      <c r="G314">
        <v>164.81909999999999</v>
      </c>
    </row>
    <row r="315" spans="1:7" x14ac:dyDescent="0.3">
      <c r="A315">
        <v>6261</v>
      </c>
      <c r="C315">
        <v>667497</v>
      </c>
      <c r="E315">
        <v>-497.63871599999999</v>
      </c>
      <c r="G315">
        <v>186.89794000000001</v>
      </c>
    </row>
    <row r="316" spans="1:7" x14ac:dyDescent="0.3">
      <c r="A316">
        <v>6281</v>
      </c>
      <c r="C316">
        <v>674634</v>
      </c>
      <c r="E316">
        <v>-495.57140600000002</v>
      </c>
      <c r="G316">
        <v>186.76420999999999</v>
      </c>
    </row>
    <row r="317" spans="1:7" x14ac:dyDescent="0.3">
      <c r="A317">
        <v>6301</v>
      </c>
      <c r="C317">
        <v>678098</v>
      </c>
      <c r="E317">
        <v>-494.91699699999998</v>
      </c>
      <c r="G317">
        <v>181.001428</v>
      </c>
    </row>
    <row r="318" spans="1:7" x14ac:dyDescent="0.3">
      <c r="A318">
        <v>6321</v>
      </c>
      <c r="C318">
        <v>678508</v>
      </c>
      <c r="E318">
        <v>-495.25771200000003</v>
      </c>
      <c r="G318">
        <v>186.59294399999999</v>
      </c>
    </row>
    <row r="319" spans="1:7" x14ac:dyDescent="0.3">
      <c r="A319">
        <v>6341</v>
      </c>
      <c r="C319">
        <v>686755</v>
      </c>
      <c r="E319">
        <v>-492.3091</v>
      </c>
      <c r="G319">
        <v>177.54297399999999</v>
      </c>
    </row>
    <row r="320" spans="1:7" x14ac:dyDescent="0.3">
      <c r="A320">
        <v>6361</v>
      </c>
      <c r="C320">
        <v>683014</v>
      </c>
      <c r="E320">
        <v>-495.45605999999998</v>
      </c>
      <c r="G320">
        <v>184.45213000000001</v>
      </c>
    </row>
    <row r="321" spans="1:7" x14ac:dyDescent="0.3">
      <c r="A321">
        <v>6381</v>
      </c>
      <c r="C321">
        <v>698160</v>
      </c>
      <c r="E321">
        <v>-490.23977400000001</v>
      </c>
      <c r="G321">
        <v>175.55649600000001</v>
      </c>
    </row>
    <row r="322" spans="1:7" x14ac:dyDescent="0.3">
      <c r="A322">
        <v>6401</v>
      </c>
      <c r="C322">
        <v>712981</v>
      </c>
      <c r="E322">
        <v>-484.29557899999998</v>
      </c>
      <c r="G322">
        <v>160.80393699999999</v>
      </c>
    </row>
    <row r="323" spans="1:7" x14ac:dyDescent="0.3">
      <c r="A323">
        <v>6421</v>
      </c>
      <c r="C323">
        <v>683827</v>
      </c>
      <c r="E323">
        <v>-498.74536699999999</v>
      </c>
      <c r="G323">
        <v>182.832269</v>
      </c>
    </row>
    <row r="324" spans="1:7" x14ac:dyDescent="0.3">
      <c r="A324">
        <v>6441</v>
      </c>
      <c r="C324">
        <v>691018</v>
      </c>
      <c r="E324">
        <v>-496.06831199999999</v>
      </c>
      <c r="G324">
        <v>181.777053</v>
      </c>
    </row>
    <row r="325" spans="1:7" x14ac:dyDescent="0.3">
      <c r="A325">
        <v>6461</v>
      </c>
      <c r="C325">
        <v>711384</v>
      </c>
      <c r="E325">
        <v>-488.02724000000001</v>
      </c>
      <c r="G325">
        <v>164.95898500000001</v>
      </c>
    </row>
    <row r="326" spans="1:7" x14ac:dyDescent="0.3">
      <c r="A326">
        <v>6481</v>
      </c>
      <c r="C326">
        <v>688568</v>
      </c>
      <c r="E326">
        <v>-498.53911399999998</v>
      </c>
      <c r="G326">
        <v>193.55562399999999</v>
      </c>
    </row>
    <row r="327" spans="1:7" x14ac:dyDescent="0.3">
      <c r="A327">
        <v>6501</v>
      </c>
      <c r="C327">
        <v>694008</v>
      </c>
      <c r="E327">
        <v>-496.745116</v>
      </c>
      <c r="G327">
        <v>190.68820199999999</v>
      </c>
    </row>
    <row r="328" spans="1:7" x14ac:dyDescent="0.3">
      <c r="A328">
        <v>6521</v>
      </c>
      <c r="C328">
        <v>700856</v>
      </c>
      <c r="E328">
        <v>-495.19889599999999</v>
      </c>
      <c r="G328">
        <v>184.05336600000001</v>
      </c>
    </row>
    <row r="329" spans="1:7" x14ac:dyDescent="0.3">
      <c r="A329">
        <v>6541</v>
      </c>
      <c r="C329">
        <v>703811</v>
      </c>
      <c r="E329">
        <v>-495.15731499999998</v>
      </c>
      <c r="G329">
        <v>180.469041</v>
      </c>
    </row>
    <row r="330" spans="1:7" x14ac:dyDescent="0.3">
      <c r="A330">
        <v>6561</v>
      </c>
      <c r="C330">
        <v>707078</v>
      </c>
      <c r="E330">
        <v>-495.04709600000001</v>
      </c>
      <c r="G330">
        <v>184.95686599999999</v>
      </c>
    </row>
    <row r="331" spans="1:7" x14ac:dyDescent="0.3">
      <c r="A331">
        <v>6581</v>
      </c>
      <c r="C331">
        <v>716872</v>
      </c>
      <c r="E331">
        <v>-491.45904899999999</v>
      </c>
      <c r="G331">
        <v>173.32624200000001</v>
      </c>
    </row>
    <row r="332" spans="1:7" x14ac:dyDescent="0.3">
      <c r="A332">
        <v>6601</v>
      </c>
      <c r="C332">
        <v>717762</v>
      </c>
      <c r="E332">
        <v>-492.09331900000001</v>
      </c>
      <c r="G332">
        <v>176.163612</v>
      </c>
    </row>
    <row r="333" spans="1:7" x14ac:dyDescent="0.3">
      <c r="A333">
        <v>6621</v>
      </c>
      <c r="C333">
        <v>707991</v>
      </c>
      <c r="E333">
        <v>-496.87177200000002</v>
      </c>
      <c r="G333">
        <v>180.23470800000001</v>
      </c>
    </row>
    <row r="334" spans="1:7" x14ac:dyDescent="0.3">
      <c r="A334">
        <v>6641</v>
      </c>
      <c r="C334">
        <v>699578</v>
      </c>
      <c r="E334">
        <v>-501.08236699999998</v>
      </c>
      <c r="G334">
        <v>196.324951</v>
      </c>
    </row>
    <row r="335" spans="1:7" x14ac:dyDescent="0.3">
      <c r="A335">
        <v>6661</v>
      </c>
      <c r="C335">
        <v>740591</v>
      </c>
      <c r="E335">
        <v>-484.934394</v>
      </c>
      <c r="G335">
        <v>156.647651</v>
      </c>
    </row>
    <row r="336" spans="1:7" x14ac:dyDescent="0.3">
      <c r="A336">
        <v>6681</v>
      </c>
      <c r="C336">
        <v>721324</v>
      </c>
      <c r="E336">
        <v>-494.35234200000002</v>
      </c>
      <c r="G336">
        <v>179.65454299999999</v>
      </c>
    </row>
    <row r="337" spans="1:7" x14ac:dyDescent="0.3">
      <c r="A337">
        <v>6701</v>
      </c>
      <c r="C337">
        <v>732053</v>
      </c>
      <c r="E337">
        <v>-490.64139699999998</v>
      </c>
      <c r="G337">
        <v>171.255932</v>
      </c>
    </row>
    <row r="338" spans="1:7" x14ac:dyDescent="0.3">
      <c r="A338">
        <v>6721</v>
      </c>
      <c r="C338">
        <v>714993</v>
      </c>
      <c r="E338">
        <v>-498.79839299999998</v>
      </c>
      <c r="G338">
        <v>190.759411</v>
      </c>
    </row>
    <row r="339" spans="1:7" x14ac:dyDescent="0.3">
      <c r="A339">
        <v>6741</v>
      </c>
      <c r="C339">
        <v>714499</v>
      </c>
      <c r="E339">
        <v>-498.92656899999997</v>
      </c>
      <c r="G339">
        <v>193.21584300000001</v>
      </c>
    </row>
    <row r="340" spans="1:7" x14ac:dyDescent="0.3">
      <c r="A340">
        <v>6761</v>
      </c>
      <c r="C340">
        <v>711162</v>
      </c>
      <c r="E340">
        <v>-502.50199700000002</v>
      </c>
      <c r="G340">
        <v>194.1979</v>
      </c>
    </row>
    <row r="341" spans="1:7" x14ac:dyDescent="0.3">
      <c r="A341">
        <v>6781</v>
      </c>
      <c r="C341">
        <v>728607</v>
      </c>
      <c r="E341">
        <v>-495.35879699999998</v>
      </c>
      <c r="G341">
        <v>184.36425299999999</v>
      </c>
    </row>
    <row r="342" spans="1:7" x14ac:dyDescent="0.3">
      <c r="A342">
        <v>6801</v>
      </c>
      <c r="C342">
        <v>747287</v>
      </c>
      <c r="E342">
        <v>-488.74047899999999</v>
      </c>
      <c r="G342">
        <v>171.71651199999999</v>
      </c>
    </row>
    <row r="343" spans="1:7" x14ac:dyDescent="0.3">
      <c r="A343">
        <v>6821</v>
      </c>
      <c r="C343">
        <v>733360</v>
      </c>
      <c r="E343">
        <v>-495.59478100000001</v>
      </c>
      <c r="G343">
        <v>179.37897699999999</v>
      </c>
    </row>
    <row r="344" spans="1:7" x14ac:dyDescent="0.3">
      <c r="A344">
        <v>6841</v>
      </c>
      <c r="C344">
        <v>744417</v>
      </c>
      <c r="E344">
        <v>-491.87487199999998</v>
      </c>
      <c r="G344">
        <v>175.76903999999999</v>
      </c>
    </row>
    <row r="345" spans="1:7" x14ac:dyDescent="0.3">
      <c r="A345">
        <v>6861</v>
      </c>
      <c r="C345">
        <v>740085</v>
      </c>
      <c r="E345">
        <v>-494.65209199999998</v>
      </c>
      <c r="G345">
        <v>183.15726599999999</v>
      </c>
    </row>
    <row r="346" spans="1:7" x14ac:dyDescent="0.3">
      <c r="A346">
        <v>6881</v>
      </c>
      <c r="C346">
        <v>742398</v>
      </c>
      <c r="E346">
        <v>-494.51475099999999</v>
      </c>
      <c r="G346">
        <v>179.523325</v>
      </c>
    </row>
    <row r="347" spans="1:7" x14ac:dyDescent="0.3">
      <c r="A347">
        <v>6901</v>
      </c>
      <c r="C347">
        <v>757920</v>
      </c>
      <c r="E347">
        <v>-489.53658899999999</v>
      </c>
      <c r="G347">
        <v>174.53615400000001</v>
      </c>
    </row>
    <row r="348" spans="1:7" x14ac:dyDescent="0.3">
      <c r="A348">
        <v>6921</v>
      </c>
      <c r="C348">
        <v>736711</v>
      </c>
      <c r="E348">
        <v>-498.31642799999997</v>
      </c>
      <c r="G348">
        <v>187.10186400000001</v>
      </c>
    </row>
    <row r="349" spans="1:7" x14ac:dyDescent="0.3">
      <c r="A349">
        <v>6941</v>
      </c>
      <c r="C349">
        <v>749427</v>
      </c>
      <c r="E349">
        <v>-494.23080199999998</v>
      </c>
      <c r="G349">
        <v>178.555251</v>
      </c>
    </row>
    <row r="350" spans="1:7" x14ac:dyDescent="0.3">
      <c r="A350">
        <v>6961</v>
      </c>
      <c r="C350">
        <v>741017</v>
      </c>
      <c r="E350">
        <v>-498.12498199999999</v>
      </c>
      <c r="G350">
        <v>189.408131</v>
      </c>
    </row>
    <row r="351" spans="1:7" x14ac:dyDescent="0.3">
      <c r="A351">
        <v>6981</v>
      </c>
      <c r="C351">
        <v>755187</v>
      </c>
      <c r="E351">
        <v>-493.18493100000001</v>
      </c>
      <c r="G351">
        <v>178.32287600000001</v>
      </c>
    </row>
    <row r="352" spans="1:7" x14ac:dyDescent="0.3">
      <c r="A352">
        <v>7001</v>
      </c>
      <c r="C352">
        <v>741261</v>
      </c>
      <c r="E352">
        <v>-499.29324400000002</v>
      </c>
      <c r="G352">
        <v>187.89972900000001</v>
      </c>
    </row>
    <row r="353" spans="1:7" x14ac:dyDescent="0.3">
      <c r="A353">
        <v>7021</v>
      </c>
      <c r="C353">
        <v>770415</v>
      </c>
      <c r="E353">
        <v>-489.26021900000001</v>
      </c>
      <c r="G353">
        <v>175.45563300000001</v>
      </c>
    </row>
    <row r="354" spans="1:7" x14ac:dyDescent="0.3">
      <c r="A354">
        <v>7041</v>
      </c>
      <c r="C354">
        <v>766118</v>
      </c>
      <c r="E354">
        <v>-491.241017</v>
      </c>
      <c r="G354">
        <v>176.76154</v>
      </c>
    </row>
    <row r="355" spans="1:7" x14ac:dyDescent="0.3">
      <c r="A355">
        <v>7061</v>
      </c>
      <c r="C355">
        <v>766327</v>
      </c>
      <c r="E355">
        <v>-492.65486499999997</v>
      </c>
      <c r="G355">
        <v>175.78501600000001</v>
      </c>
    </row>
    <row r="356" spans="1:7" x14ac:dyDescent="0.3">
      <c r="A356">
        <v>7081</v>
      </c>
      <c r="C356">
        <v>755855</v>
      </c>
      <c r="E356">
        <v>-498.17935299999999</v>
      </c>
      <c r="G356">
        <v>181.737043</v>
      </c>
    </row>
    <row r="357" spans="1:7" x14ac:dyDescent="0.3">
      <c r="A357">
        <v>7101</v>
      </c>
      <c r="C357">
        <v>767337</v>
      </c>
      <c r="E357">
        <v>-494.22447499999998</v>
      </c>
      <c r="G357">
        <v>176.55823100000001</v>
      </c>
    </row>
    <row r="358" spans="1:7" x14ac:dyDescent="0.3">
      <c r="A358">
        <v>7121</v>
      </c>
      <c r="C358">
        <v>746544</v>
      </c>
      <c r="E358">
        <v>-502.14464299999997</v>
      </c>
      <c r="G358">
        <v>202.22384500000001</v>
      </c>
    </row>
    <row r="359" spans="1:7" x14ac:dyDescent="0.3">
      <c r="A359">
        <v>7141</v>
      </c>
      <c r="C359">
        <v>782282</v>
      </c>
      <c r="E359">
        <v>-489.491668</v>
      </c>
      <c r="G359">
        <v>176.31200100000001</v>
      </c>
    </row>
    <row r="360" spans="1:7" x14ac:dyDescent="0.3">
      <c r="A360">
        <v>7161</v>
      </c>
      <c r="C360">
        <v>762889</v>
      </c>
      <c r="E360">
        <v>-497.22440999999998</v>
      </c>
      <c r="G360">
        <v>190.5907</v>
      </c>
    </row>
    <row r="361" spans="1:7" x14ac:dyDescent="0.3">
      <c r="A361">
        <v>7181</v>
      </c>
      <c r="C361">
        <v>803545</v>
      </c>
      <c r="E361">
        <v>-483.507589</v>
      </c>
      <c r="G361">
        <v>155.734577</v>
      </c>
    </row>
    <row r="362" spans="1:7" x14ac:dyDescent="0.3">
      <c r="A362">
        <v>7201</v>
      </c>
      <c r="C362">
        <v>776024</v>
      </c>
      <c r="E362">
        <v>-494.78072500000002</v>
      </c>
      <c r="G362">
        <v>181.88501600000001</v>
      </c>
    </row>
    <row r="363" spans="1:7" x14ac:dyDescent="0.3">
      <c r="A363">
        <v>7221</v>
      </c>
      <c r="C363">
        <v>761947</v>
      </c>
      <c r="E363">
        <v>-500.56391100000002</v>
      </c>
      <c r="G363">
        <v>194.37695600000001</v>
      </c>
    </row>
    <row r="364" spans="1:7" x14ac:dyDescent="0.3">
      <c r="A364">
        <v>7241</v>
      </c>
      <c r="C364">
        <v>774942</v>
      </c>
      <c r="E364">
        <v>-496.862864</v>
      </c>
      <c r="G364">
        <v>188.32316</v>
      </c>
    </row>
    <row r="365" spans="1:7" x14ac:dyDescent="0.3">
      <c r="A365">
        <v>7261</v>
      </c>
      <c r="C365">
        <v>790190</v>
      </c>
      <c r="E365">
        <v>-492.27544399999999</v>
      </c>
      <c r="G365">
        <v>173.40862100000001</v>
      </c>
    </row>
    <row r="366" spans="1:7" x14ac:dyDescent="0.3">
      <c r="A366">
        <v>7281</v>
      </c>
      <c r="C366">
        <v>800933</v>
      </c>
      <c r="E366">
        <v>-488.77516800000001</v>
      </c>
      <c r="G366">
        <v>171.1644</v>
      </c>
    </row>
    <row r="367" spans="1:7" x14ac:dyDescent="0.3">
      <c r="A367">
        <v>7301</v>
      </c>
      <c r="C367">
        <v>777656</v>
      </c>
      <c r="E367">
        <v>-498.14710300000002</v>
      </c>
      <c r="G367">
        <v>191.73729599999999</v>
      </c>
    </row>
    <row r="368" spans="1:7" x14ac:dyDescent="0.3">
      <c r="A368">
        <v>7321</v>
      </c>
      <c r="C368">
        <v>789428</v>
      </c>
      <c r="E368">
        <v>-493.86040200000002</v>
      </c>
      <c r="G368">
        <v>182.210081</v>
      </c>
    </row>
    <row r="369" spans="1:7" x14ac:dyDescent="0.3">
      <c r="A369">
        <v>7341</v>
      </c>
      <c r="C369">
        <v>777020</v>
      </c>
      <c r="E369">
        <v>-499.84525300000001</v>
      </c>
      <c r="G369">
        <v>190.93284299999999</v>
      </c>
    </row>
    <row r="370" spans="1:7" x14ac:dyDescent="0.3">
      <c r="A370">
        <v>7361</v>
      </c>
      <c r="C370">
        <v>802108</v>
      </c>
      <c r="E370">
        <v>-492.03912500000001</v>
      </c>
      <c r="G370">
        <v>182.03070199999999</v>
      </c>
    </row>
    <row r="371" spans="1:7" x14ac:dyDescent="0.3">
      <c r="A371">
        <v>7381</v>
      </c>
      <c r="C371">
        <v>809678</v>
      </c>
      <c r="E371">
        <v>-489.415526</v>
      </c>
      <c r="G371">
        <v>172.949465</v>
      </c>
    </row>
    <row r="372" spans="1:7" x14ac:dyDescent="0.3">
      <c r="A372">
        <v>7401</v>
      </c>
      <c r="C372">
        <v>782062</v>
      </c>
      <c r="E372">
        <v>-500.83231999999998</v>
      </c>
      <c r="G372">
        <v>192.78340800000001</v>
      </c>
    </row>
    <row r="373" spans="1:7" x14ac:dyDescent="0.3">
      <c r="A373">
        <v>7421</v>
      </c>
      <c r="C373">
        <v>850117</v>
      </c>
      <c r="E373">
        <v>-476.38593200000003</v>
      </c>
      <c r="G373">
        <v>141.555046</v>
      </c>
    </row>
    <row r="374" spans="1:7" x14ac:dyDescent="0.3">
      <c r="A374">
        <v>7441</v>
      </c>
      <c r="C374">
        <v>775382</v>
      </c>
      <c r="E374">
        <v>-504.56605300000001</v>
      </c>
      <c r="G374">
        <v>200.97513799999999</v>
      </c>
    </row>
    <row r="375" spans="1:7" x14ac:dyDescent="0.3">
      <c r="A375">
        <v>7461</v>
      </c>
      <c r="C375">
        <v>805978</v>
      </c>
      <c r="E375">
        <v>-493.69092599999999</v>
      </c>
      <c r="G375">
        <v>176.05066299999999</v>
      </c>
    </row>
    <row r="376" spans="1:7" x14ac:dyDescent="0.3">
      <c r="A376">
        <v>7481</v>
      </c>
      <c r="C376">
        <v>819915</v>
      </c>
      <c r="E376">
        <v>-489.86017900000002</v>
      </c>
      <c r="G376">
        <v>170.79855599999999</v>
      </c>
    </row>
    <row r="377" spans="1:7" x14ac:dyDescent="0.3">
      <c r="A377">
        <v>7501</v>
      </c>
      <c r="C377">
        <v>805892</v>
      </c>
      <c r="E377">
        <v>-495.68910799999998</v>
      </c>
      <c r="G377">
        <v>185.94107500000001</v>
      </c>
    </row>
    <row r="378" spans="1:7" x14ac:dyDescent="0.3">
      <c r="A378">
        <v>7521</v>
      </c>
      <c r="C378">
        <v>817602</v>
      </c>
      <c r="E378">
        <v>-491.93298800000002</v>
      </c>
      <c r="G378">
        <v>175.12272300000001</v>
      </c>
    </row>
    <row r="379" spans="1:7" x14ac:dyDescent="0.3">
      <c r="A379">
        <v>7541</v>
      </c>
      <c r="C379">
        <v>825529</v>
      </c>
      <c r="E379">
        <v>-490.22622999999999</v>
      </c>
      <c r="G379">
        <v>172.13897399999999</v>
      </c>
    </row>
    <row r="380" spans="1:7" x14ac:dyDescent="0.3">
      <c r="A380">
        <v>7561</v>
      </c>
      <c r="C380">
        <v>801812</v>
      </c>
      <c r="E380">
        <v>-499.58894299999997</v>
      </c>
      <c r="G380">
        <v>192.816294</v>
      </c>
    </row>
    <row r="381" spans="1:7" x14ac:dyDescent="0.3">
      <c r="A381">
        <v>7581</v>
      </c>
      <c r="C381">
        <v>814642</v>
      </c>
      <c r="E381">
        <v>-495.85859399999998</v>
      </c>
      <c r="G381">
        <v>184.399156</v>
      </c>
    </row>
    <row r="382" spans="1:7" x14ac:dyDescent="0.3">
      <c r="A382">
        <v>7601</v>
      </c>
      <c r="C382">
        <v>814614</v>
      </c>
      <c r="E382">
        <v>-495.535324</v>
      </c>
      <c r="G382">
        <v>187.982371</v>
      </c>
    </row>
    <row r="383" spans="1:7" x14ac:dyDescent="0.3">
      <c r="A383">
        <v>7621</v>
      </c>
      <c r="C383">
        <v>835632</v>
      </c>
      <c r="E383">
        <v>-489.83020599999998</v>
      </c>
      <c r="G383">
        <v>172.25246000000001</v>
      </c>
    </row>
    <row r="384" spans="1:7" x14ac:dyDescent="0.3">
      <c r="A384">
        <v>7641</v>
      </c>
      <c r="C384">
        <v>834184</v>
      </c>
      <c r="E384">
        <v>-491.07184899999999</v>
      </c>
      <c r="G384">
        <v>178.50988100000001</v>
      </c>
    </row>
    <row r="385" spans="1:7" x14ac:dyDescent="0.3">
      <c r="A385">
        <v>7661</v>
      </c>
      <c r="C385">
        <v>820298</v>
      </c>
      <c r="E385">
        <v>-496.34721300000001</v>
      </c>
      <c r="G385">
        <v>188.42213799999999</v>
      </c>
    </row>
    <row r="386" spans="1:7" x14ac:dyDescent="0.3">
      <c r="A386">
        <v>7681</v>
      </c>
      <c r="C386">
        <v>834799</v>
      </c>
      <c r="E386">
        <v>-493.130582</v>
      </c>
      <c r="G386">
        <v>174.83426600000001</v>
      </c>
    </row>
    <row r="387" spans="1:7" x14ac:dyDescent="0.3">
      <c r="A387">
        <v>7701</v>
      </c>
      <c r="C387">
        <v>837376</v>
      </c>
      <c r="E387">
        <v>-491.92468500000001</v>
      </c>
      <c r="G387">
        <v>175.07726299999999</v>
      </c>
    </row>
    <row r="388" spans="1:7" x14ac:dyDescent="0.3">
      <c r="A388">
        <v>7721</v>
      </c>
      <c r="C388">
        <v>846345</v>
      </c>
      <c r="E388">
        <v>-489.84328499999998</v>
      </c>
      <c r="G388">
        <v>174.270172</v>
      </c>
    </row>
    <row r="389" spans="1:7" x14ac:dyDescent="0.3">
      <c r="A389">
        <v>7741</v>
      </c>
      <c r="C389">
        <v>831758</v>
      </c>
      <c r="E389">
        <v>-495.156181</v>
      </c>
      <c r="G389">
        <v>182.074409</v>
      </c>
    </row>
    <row r="390" spans="1:7" x14ac:dyDescent="0.3">
      <c r="A390">
        <v>7761</v>
      </c>
      <c r="C390">
        <v>844588</v>
      </c>
      <c r="E390">
        <v>-492.14895000000001</v>
      </c>
      <c r="G390">
        <v>174.283984</v>
      </c>
    </row>
    <row r="391" spans="1:7" x14ac:dyDescent="0.3">
      <c r="A391">
        <v>7781</v>
      </c>
      <c r="C391">
        <v>845863</v>
      </c>
      <c r="E391">
        <v>-491.96401500000002</v>
      </c>
      <c r="G391">
        <v>173.022234</v>
      </c>
    </row>
    <row r="392" spans="1:7" x14ac:dyDescent="0.3">
      <c r="A392">
        <v>7801</v>
      </c>
      <c r="C392">
        <v>844093</v>
      </c>
      <c r="E392">
        <v>-493.47417000000002</v>
      </c>
      <c r="G392">
        <v>175.73080400000001</v>
      </c>
    </row>
    <row r="393" spans="1:7" x14ac:dyDescent="0.3">
      <c r="A393">
        <v>7821</v>
      </c>
      <c r="C393">
        <v>848635</v>
      </c>
      <c r="E393">
        <v>-492.97072000000003</v>
      </c>
      <c r="G393">
        <v>181.10650799999999</v>
      </c>
    </row>
    <row r="394" spans="1:7" x14ac:dyDescent="0.3">
      <c r="A394">
        <v>7841</v>
      </c>
      <c r="C394">
        <v>853911</v>
      </c>
      <c r="E394">
        <v>-492.09590600000001</v>
      </c>
      <c r="G394">
        <v>177.13505900000001</v>
      </c>
    </row>
    <row r="395" spans="1:7" x14ac:dyDescent="0.3">
      <c r="A395">
        <v>7861</v>
      </c>
      <c r="C395">
        <v>847892</v>
      </c>
      <c r="E395">
        <v>-494.28316999999998</v>
      </c>
      <c r="G395">
        <v>178.44498200000001</v>
      </c>
    </row>
    <row r="396" spans="1:7" x14ac:dyDescent="0.3">
      <c r="A396">
        <v>7881</v>
      </c>
      <c r="C396">
        <v>832785</v>
      </c>
      <c r="E396">
        <v>-499.613247</v>
      </c>
      <c r="G396">
        <v>197.013069</v>
      </c>
    </row>
    <row r="397" spans="1:7" x14ac:dyDescent="0.3">
      <c r="A397">
        <v>7901</v>
      </c>
      <c r="C397">
        <v>835899</v>
      </c>
      <c r="E397">
        <v>-499.84204499999998</v>
      </c>
      <c r="G397">
        <v>195.00746699999999</v>
      </c>
    </row>
    <row r="398" spans="1:7" x14ac:dyDescent="0.3">
      <c r="A398">
        <v>7921</v>
      </c>
      <c r="C398">
        <v>853201</v>
      </c>
      <c r="E398">
        <v>-494.98800699999998</v>
      </c>
      <c r="G398">
        <v>181.376846</v>
      </c>
    </row>
    <row r="399" spans="1:7" x14ac:dyDescent="0.3">
      <c r="A399">
        <v>7941</v>
      </c>
      <c r="C399">
        <v>849776</v>
      </c>
      <c r="E399">
        <v>-496.279562</v>
      </c>
      <c r="G399">
        <v>180.98148800000001</v>
      </c>
    </row>
    <row r="400" spans="1:7" x14ac:dyDescent="0.3">
      <c r="A400">
        <v>7961</v>
      </c>
      <c r="C400">
        <v>845002</v>
      </c>
      <c r="E400">
        <v>-499.219696</v>
      </c>
      <c r="G400">
        <v>192.04572300000001</v>
      </c>
    </row>
    <row r="401" spans="1:7" x14ac:dyDescent="0.3">
      <c r="A401">
        <v>7981</v>
      </c>
      <c r="C401">
        <v>860003</v>
      </c>
      <c r="E401">
        <v>-494.87883699999998</v>
      </c>
      <c r="G401">
        <v>181.85189800000001</v>
      </c>
    </row>
    <row r="402" spans="1:7" x14ac:dyDescent="0.3">
      <c r="A402">
        <v>8001</v>
      </c>
      <c r="C402">
        <v>865581</v>
      </c>
      <c r="E402">
        <v>-493.85326800000001</v>
      </c>
      <c r="G402">
        <v>179.03762</v>
      </c>
    </row>
    <row r="403" spans="1:7" x14ac:dyDescent="0.3">
      <c r="A403">
        <v>8021</v>
      </c>
      <c r="C403">
        <v>875594</v>
      </c>
      <c r="E403">
        <v>-491.00062300000002</v>
      </c>
      <c r="G403">
        <v>175.01084700000001</v>
      </c>
    </row>
    <row r="404" spans="1:7" x14ac:dyDescent="0.3">
      <c r="A404">
        <v>8041</v>
      </c>
      <c r="C404">
        <v>870094</v>
      </c>
      <c r="E404">
        <v>-493.88832200000002</v>
      </c>
      <c r="G404">
        <v>182.74169900000001</v>
      </c>
    </row>
    <row r="405" spans="1:7" x14ac:dyDescent="0.3">
      <c r="A405">
        <v>8061</v>
      </c>
      <c r="C405">
        <v>874101</v>
      </c>
      <c r="E405">
        <v>-492.49026199999997</v>
      </c>
      <c r="G405">
        <v>176.136211</v>
      </c>
    </row>
    <row r="406" spans="1:7" x14ac:dyDescent="0.3">
      <c r="A406">
        <v>8081</v>
      </c>
      <c r="C406">
        <v>866279</v>
      </c>
      <c r="E406">
        <v>-495.97574600000002</v>
      </c>
      <c r="G406">
        <v>181.1704</v>
      </c>
    </row>
    <row r="407" spans="1:7" x14ac:dyDescent="0.3">
      <c r="A407">
        <v>8101</v>
      </c>
      <c r="C407">
        <v>864106</v>
      </c>
      <c r="E407">
        <v>-497.985434</v>
      </c>
      <c r="G407">
        <v>189.03715600000001</v>
      </c>
    </row>
    <row r="408" spans="1:7" x14ac:dyDescent="0.3">
      <c r="A408">
        <v>8121</v>
      </c>
      <c r="C408">
        <v>877848</v>
      </c>
      <c r="E408">
        <v>-494.11698100000001</v>
      </c>
      <c r="G408">
        <v>183.55769000000001</v>
      </c>
    </row>
    <row r="409" spans="1:7" x14ac:dyDescent="0.3">
      <c r="A409">
        <v>8141</v>
      </c>
      <c r="C409">
        <v>878664</v>
      </c>
      <c r="E409">
        <v>-494.38545599999998</v>
      </c>
      <c r="G409">
        <v>181.533964</v>
      </c>
    </row>
    <row r="410" spans="1:7" x14ac:dyDescent="0.3">
      <c r="A410">
        <v>8161</v>
      </c>
      <c r="C410">
        <v>847587</v>
      </c>
      <c r="E410">
        <v>-505.25278800000001</v>
      </c>
      <c r="G410">
        <v>207.62014500000001</v>
      </c>
    </row>
    <row r="411" spans="1:7" x14ac:dyDescent="0.3">
      <c r="A411">
        <v>8181</v>
      </c>
      <c r="C411">
        <v>890892</v>
      </c>
      <c r="E411">
        <v>-491.31402000000003</v>
      </c>
      <c r="G411">
        <v>174.67889</v>
      </c>
    </row>
    <row r="412" spans="1:7" x14ac:dyDescent="0.3">
      <c r="A412">
        <v>8201</v>
      </c>
      <c r="C412">
        <v>879002</v>
      </c>
      <c r="E412">
        <v>-496.435069</v>
      </c>
      <c r="G412">
        <v>184.577978</v>
      </c>
    </row>
    <row r="413" spans="1:7" x14ac:dyDescent="0.3">
      <c r="A413">
        <v>8221</v>
      </c>
      <c r="C413">
        <v>913833</v>
      </c>
      <c r="E413">
        <v>-485.67278900000002</v>
      </c>
      <c r="G413">
        <v>159.66816700000001</v>
      </c>
    </row>
    <row r="414" spans="1:7" x14ac:dyDescent="0.3">
      <c r="A414">
        <v>8241</v>
      </c>
      <c r="C414">
        <v>903682</v>
      </c>
      <c r="E414">
        <v>-489.881325</v>
      </c>
      <c r="G414">
        <v>174.716903</v>
      </c>
    </row>
    <row r="415" spans="1:7" x14ac:dyDescent="0.3">
      <c r="A415">
        <v>8261</v>
      </c>
      <c r="C415">
        <v>871081</v>
      </c>
      <c r="E415">
        <v>-501.03232100000002</v>
      </c>
      <c r="G415">
        <v>193.95278999999999</v>
      </c>
    </row>
    <row r="416" spans="1:7" x14ac:dyDescent="0.3">
      <c r="A416">
        <v>8281</v>
      </c>
      <c r="C416">
        <v>886568</v>
      </c>
      <c r="E416">
        <v>-496.83999499999999</v>
      </c>
      <c r="G416">
        <v>190.36420699999999</v>
      </c>
    </row>
    <row r="417" spans="1:7" x14ac:dyDescent="0.3">
      <c r="A417">
        <v>8301</v>
      </c>
      <c r="C417">
        <v>886455</v>
      </c>
      <c r="E417">
        <v>-497.15070500000002</v>
      </c>
      <c r="G417">
        <v>188.62739400000001</v>
      </c>
    </row>
    <row r="418" spans="1:7" x14ac:dyDescent="0.3">
      <c r="A418">
        <v>8321</v>
      </c>
      <c r="C418">
        <v>897423</v>
      </c>
      <c r="E418">
        <v>-494.16320200000001</v>
      </c>
      <c r="G418">
        <v>179.27003999999999</v>
      </c>
    </row>
    <row r="419" spans="1:7" x14ac:dyDescent="0.3">
      <c r="A419">
        <v>8341</v>
      </c>
      <c r="C419">
        <v>900327</v>
      </c>
      <c r="E419">
        <v>-494.12300699999997</v>
      </c>
      <c r="G419">
        <v>182.10358500000001</v>
      </c>
    </row>
    <row r="420" spans="1:7" x14ac:dyDescent="0.3">
      <c r="A420">
        <v>8361</v>
      </c>
      <c r="C420">
        <v>901415</v>
      </c>
      <c r="E420">
        <v>-494.52170799999999</v>
      </c>
      <c r="G420">
        <v>182.08515700000001</v>
      </c>
    </row>
    <row r="421" spans="1:7" x14ac:dyDescent="0.3">
      <c r="A421">
        <v>8381</v>
      </c>
      <c r="C421">
        <v>889168</v>
      </c>
      <c r="E421">
        <v>-499.011574</v>
      </c>
      <c r="G421">
        <v>190.82114300000001</v>
      </c>
    </row>
    <row r="422" spans="1:7" x14ac:dyDescent="0.3">
      <c r="A422">
        <v>8401</v>
      </c>
      <c r="C422">
        <v>890475</v>
      </c>
      <c r="E422">
        <v>-499.73812600000002</v>
      </c>
      <c r="G422">
        <v>189.89406</v>
      </c>
    </row>
    <row r="423" spans="1:7" x14ac:dyDescent="0.3">
      <c r="A423">
        <v>8421</v>
      </c>
      <c r="C423">
        <v>910947</v>
      </c>
      <c r="E423">
        <v>-493.58650999999998</v>
      </c>
      <c r="G423">
        <v>182.019238</v>
      </c>
    </row>
    <row r="424" spans="1:7" x14ac:dyDescent="0.3">
      <c r="A424">
        <v>8441</v>
      </c>
      <c r="C424">
        <v>912557</v>
      </c>
      <c r="E424">
        <v>-493.35149899999999</v>
      </c>
      <c r="G424">
        <v>179.022628</v>
      </c>
    </row>
    <row r="425" spans="1:7" x14ac:dyDescent="0.3">
      <c r="A425">
        <v>8461</v>
      </c>
      <c r="C425">
        <v>911737</v>
      </c>
      <c r="E425">
        <v>-494.87294600000001</v>
      </c>
      <c r="G425">
        <v>181.548044</v>
      </c>
    </row>
    <row r="426" spans="1:7" x14ac:dyDescent="0.3">
      <c r="A426">
        <v>8481</v>
      </c>
      <c r="C426">
        <v>920459</v>
      </c>
      <c r="E426">
        <v>-492.67350499999998</v>
      </c>
      <c r="G426">
        <v>173.550996</v>
      </c>
    </row>
    <row r="427" spans="1:7" x14ac:dyDescent="0.3">
      <c r="A427">
        <v>8501</v>
      </c>
      <c r="C427">
        <v>887138</v>
      </c>
      <c r="E427">
        <v>-502.92295000000001</v>
      </c>
      <c r="G427">
        <v>199.18950699999999</v>
      </c>
    </row>
    <row r="428" spans="1:7" x14ac:dyDescent="0.3">
      <c r="A428">
        <v>8521</v>
      </c>
      <c r="C428">
        <v>904919</v>
      </c>
      <c r="E428">
        <v>-498.61424699999998</v>
      </c>
      <c r="G428">
        <v>191.036733</v>
      </c>
    </row>
    <row r="429" spans="1:7" x14ac:dyDescent="0.3">
      <c r="A429">
        <v>8541</v>
      </c>
      <c r="C429">
        <v>930601</v>
      </c>
      <c r="E429">
        <v>-491.81781999999998</v>
      </c>
      <c r="G429">
        <v>174.51656700000001</v>
      </c>
    </row>
    <row r="430" spans="1:7" x14ac:dyDescent="0.3">
      <c r="A430">
        <v>8561</v>
      </c>
      <c r="C430">
        <v>940456</v>
      </c>
      <c r="E430">
        <v>-489.45590499999997</v>
      </c>
      <c r="G430">
        <v>169.19355200000001</v>
      </c>
    </row>
    <row r="431" spans="1:7" x14ac:dyDescent="0.3">
      <c r="A431">
        <v>8581</v>
      </c>
      <c r="C431">
        <v>925482</v>
      </c>
      <c r="E431">
        <v>-494.84255899999999</v>
      </c>
      <c r="G431">
        <v>183.52056899999999</v>
      </c>
    </row>
    <row r="432" spans="1:7" x14ac:dyDescent="0.3">
      <c r="A432">
        <v>8601</v>
      </c>
      <c r="C432">
        <v>934855</v>
      </c>
      <c r="E432">
        <v>-492.14789000000002</v>
      </c>
      <c r="G432">
        <v>176.659458</v>
      </c>
    </row>
    <row r="433" spans="1:7" x14ac:dyDescent="0.3">
      <c r="A433">
        <v>8621</v>
      </c>
      <c r="C433">
        <v>944896</v>
      </c>
      <c r="E433">
        <v>-489.23837099999997</v>
      </c>
      <c r="G433">
        <v>171.12376800000001</v>
      </c>
    </row>
    <row r="434" spans="1:7" x14ac:dyDescent="0.3">
      <c r="A434">
        <v>8641</v>
      </c>
      <c r="C434">
        <v>932363</v>
      </c>
      <c r="E434">
        <v>-494.22983499999998</v>
      </c>
      <c r="G434">
        <v>181.74887200000001</v>
      </c>
    </row>
    <row r="435" spans="1:7" x14ac:dyDescent="0.3">
      <c r="A435">
        <v>8661</v>
      </c>
      <c r="C435">
        <v>900162</v>
      </c>
      <c r="E435">
        <v>-505.024362</v>
      </c>
      <c r="G435">
        <v>200.06442699999999</v>
      </c>
    </row>
    <row r="436" spans="1:7" x14ac:dyDescent="0.3">
      <c r="A436">
        <v>8681</v>
      </c>
      <c r="C436">
        <v>944277</v>
      </c>
      <c r="E436">
        <v>-492.21379999999999</v>
      </c>
      <c r="G436">
        <v>179.91107</v>
      </c>
    </row>
    <row r="437" spans="1:7" x14ac:dyDescent="0.3">
      <c r="A437">
        <v>8701</v>
      </c>
      <c r="C437">
        <v>930102</v>
      </c>
      <c r="E437">
        <v>-497.018733</v>
      </c>
      <c r="G437">
        <v>184.24227099999999</v>
      </c>
    </row>
    <row r="438" spans="1:7" x14ac:dyDescent="0.3">
      <c r="A438">
        <v>8721</v>
      </c>
      <c r="C438">
        <v>968683</v>
      </c>
      <c r="E438">
        <v>-485.879142</v>
      </c>
      <c r="G438">
        <v>159.845889</v>
      </c>
    </row>
    <row r="439" spans="1:7" x14ac:dyDescent="0.3">
      <c r="A439">
        <v>8741</v>
      </c>
      <c r="C439">
        <v>948816</v>
      </c>
      <c r="E439">
        <v>-493.28955500000001</v>
      </c>
      <c r="G439">
        <v>180.07893799999999</v>
      </c>
    </row>
    <row r="440" spans="1:7" x14ac:dyDescent="0.3">
      <c r="A440">
        <v>8761</v>
      </c>
      <c r="C440">
        <v>944347</v>
      </c>
      <c r="E440">
        <v>-494.32804499999997</v>
      </c>
      <c r="G440">
        <v>179.22063700000001</v>
      </c>
    </row>
    <row r="441" spans="1:7" x14ac:dyDescent="0.3">
      <c r="A441">
        <v>8781</v>
      </c>
      <c r="C441">
        <v>933490</v>
      </c>
      <c r="E441">
        <v>-498.75367299999999</v>
      </c>
      <c r="G441">
        <v>189.866986</v>
      </c>
    </row>
    <row r="442" spans="1:7" x14ac:dyDescent="0.3">
      <c r="A442">
        <v>8801</v>
      </c>
      <c r="C442">
        <v>954099</v>
      </c>
      <c r="E442">
        <v>-493.08487700000001</v>
      </c>
      <c r="G442">
        <v>175.08464900000001</v>
      </c>
    </row>
    <row r="443" spans="1:7" x14ac:dyDescent="0.3">
      <c r="A443">
        <v>8821</v>
      </c>
      <c r="C443">
        <v>958727</v>
      </c>
      <c r="E443">
        <v>-491.87166999999999</v>
      </c>
      <c r="G443">
        <v>177.78369799999999</v>
      </c>
    </row>
    <row r="444" spans="1:7" x14ac:dyDescent="0.3">
      <c r="A444">
        <v>8841</v>
      </c>
      <c r="C444">
        <v>979287</v>
      </c>
      <c r="E444">
        <v>-487.30098400000003</v>
      </c>
      <c r="G444">
        <v>161.75658899999999</v>
      </c>
    </row>
    <row r="445" spans="1:7" x14ac:dyDescent="0.3">
      <c r="A445">
        <v>8861</v>
      </c>
      <c r="C445">
        <v>945163</v>
      </c>
      <c r="E445">
        <v>-497.52985000000001</v>
      </c>
      <c r="G445">
        <v>187.84223</v>
      </c>
    </row>
    <row r="446" spans="1:7" x14ac:dyDescent="0.3">
      <c r="A446">
        <v>8881</v>
      </c>
      <c r="C446">
        <v>978522</v>
      </c>
      <c r="E446">
        <v>-488.77153499999997</v>
      </c>
      <c r="G446">
        <v>168.89629500000001</v>
      </c>
    </row>
    <row r="447" spans="1:7" x14ac:dyDescent="0.3">
      <c r="A447">
        <v>8901</v>
      </c>
      <c r="C447">
        <v>971990</v>
      </c>
      <c r="E447">
        <v>-491.07471099999998</v>
      </c>
      <c r="G447">
        <v>173.26615000000001</v>
      </c>
    </row>
    <row r="448" spans="1:7" x14ac:dyDescent="0.3">
      <c r="A448">
        <v>8921</v>
      </c>
      <c r="C448">
        <v>961421</v>
      </c>
      <c r="E448">
        <v>-494.96244799999999</v>
      </c>
      <c r="G448">
        <v>186.20558199999999</v>
      </c>
    </row>
    <row r="449" spans="1:7" x14ac:dyDescent="0.3">
      <c r="A449">
        <v>8941</v>
      </c>
      <c r="C449">
        <v>979685</v>
      </c>
      <c r="E449">
        <v>-490.647131</v>
      </c>
      <c r="G449">
        <v>168.52007599999999</v>
      </c>
    </row>
    <row r="450" spans="1:7" x14ac:dyDescent="0.3">
      <c r="A450">
        <v>8961</v>
      </c>
      <c r="C450">
        <v>924534</v>
      </c>
      <c r="E450">
        <v>-506.90190799999999</v>
      </c>
      <c r="G450">
        <v>208.573374</v>
      </c>
    </row>
    <row r="451" spans="1:7" x14ac:dyDescent="0.3">
      <c r="A451">
        <v>8981</v>
      </c>
      <c r="C451">
        <v>994803</v>
      </c>
      <c r="E451">
        <v>-486.91949699999998</v>
      </c>
      <c r="G451">
        <v>168.347623</v>
      </c>
    </row>
    <row r="452" spans="1:7" x14ac:dyDescent="0.3">
      <c r="A452">
        <v>9001</v>
      </c>
      <c r="C452">
        <v>972307</v>
      </c>
      <c r="E452">
        <v>-494.13620700000001</v>
      </c>
      <c r="G452">
        <v>181.50738799999999</v>
      </c>
    </row>
    <row r="453" spans="1:7" x14ac:dyDescent="0.3">
      <c r="A453">
        <v>9021</v>
      </c>
      <c r="C453">
        <v>990580</v>
      </c>
      <c r="E453">
        <v>-489.06994800000001</v>
      </c>
      <c r="G453">
        <v>170.14920699999999</v>
      </c>
    </row>
    <row r="454" spans="1:7" x14ac:dyDescent="0.3">
      <c r="A454">
        <v>9041</v>
      </c>
      <c r="C454">
        <v>980226</v>
      </c>
      <c r="E454">
        <v>-493.059617</v>
      </c>
      <c r="G454">
        <v>176.491096</v>
      </c>
    </row>
    <row r="455" spans="1:7" x14ac:dyDescent="0.3">
      <c r="A455">
        <v>9061</v>
      </c>
      <c r="C455">
        <v>961588</v>
      </c>
      <c r="E455">
        <v>-499.01512000000002</v>
      </c>
      <c r="G455">
        <v>191.53206</v>
      </c>
    </row>
    <row r="456" spans="1:7" x14ac:dyDescent="0.3">
      <c r="A456">
        <v>9081</v>
      </c>
      <c r="C456">
        <v>988467</v>
      </c>
      <c r="E456">
        <v>-492.11188199999998</v>
      </c>
      <c r="G456">
        <v>181.56436500000001</v>
      </c>
    </row>
    <row r="457" spans="1:7" x14ac:dyDescent="0.3">
      <c r="A457">
        <v>9101</v>
      </c>
      <c r="C457">
        <v>989914</v>
      </c>
      <c r="E457">
        <v>-491.991649</v>
      </c>
      <c r="G457">
        <v>173.71453700000001</v>
      </c>
    </row>
    <row r="458" spans="1:7" x14ac:dyDescent="0.3">
      <c r="A458">
        <v>9121</v>
      </c>
      <c r="C458">
        <v>958148</v>
      </c>
      <c r="E458">
        <v>-501.76559600000002</v>
      </c>
      <c r="G458">
        <v>199.295253</v>
      </c>
    </row>
    <row r="459" spans="1:7" x14ac:dyDescent="0.3">
      <c r="A459">
        <v>9141</v>
      </c>
      <c r="C459">
        <v>975723</v>
      </c>
      <c r="E459">
        <v>-497.64052099999998</v>
      </c>
      <c r="G459">
        <v>189.647741</v>
      </c>
    </row>
    <row r="460" spans="1:7" x14ac:dyDescent="0.3">
      <c r="A460">
        <v>9161</v>
      </c>
      <c r="C460">
        <v>981814</v>
      </c>
      <c r="E460">
        <v>-496.22137300000003</v>
      </c>
      <c r="G460">
        <v>188.387294</v>
      </c>
    </row>
    <row r="461" spans="1:7" x14ac:dyDescent="0.3">
      <c r="A461">
        <v>9181</v>
      </c>
      <c r="C461">
        <v>980791</v>
      </c>
      <c r="E461">
        <v>-497.47914200000002</v>
      </c>
      <c r="G461">
        <v>181.07744299999999</v>
      </c>
    </row>
    <row r="462" spans="1:7" x14ac:dyDescent="0.3">
      <c r="A462">
        <v>9201</v>
      </c>
      <c r="C462">
        <v>1001127</v>
      </c>
      <c r="E462">
        <v>-491.73176799999999</v>
      </c>
      <c r="G462">
        <v>180.13476800000001</v>
      </c>
    </row>
    <row r="463" spans="1:7" x14ac:dyDescent="0.3">
      <c r="A463">
        <v>9221</v>
      </c>
      <c r="C463">
        <v>1007397</v>
      </c>
      <c r="E463">
        <v>-491.005314</v>
      </c>
      <c r="G463">
        <v>174.680837</v>
      </c>
    </row>
    <row r="464" spans="1:7" x14ac:dyDescent="0.3">
      <c r="A464">
        <v>9241</v>
      </c>
      <c r="C464">
        <v>1009177</v>
      </c>
      <c r="E464">
        <v>-490.893193</v>
      </c>
      <c r="G464">
        <v>175.60437200000001</v>
      </c>
    </row>
    <row r="465" spans="1:7" x14ac:dyDescent="0.3">
      <c r="A465">
        <v>9261</v>
      </c>
      <c r="C465">
        <v>1014632</v>
      </c>
      <c r="E465">
        <v>-489.58989300000002</v>
      </c>
      <c r="G465">
        <v>171.61516</v>
      </c>
    </row>
    <row r="466" spans="1:7" x14ac:dyDescent="0.3">
      <c r="A466">
        <v>9281</v>
      </c>
      <c r="C466">
        <v>996231</v>
      </c>
      <c r="E466">
        <v>-495.89526999999998</v>
      </c>
      <c r="G466">
        <v>191.03587999999999</v>
      </c>
    </row>
    <row r="467" spans="1:7" x14ac:dyDescent="0.3">
      <c r="A467">
        <v>9301</v>
      </c>
      <c r="C467">
        <v>1005323</v>
      </c>
      <c r="E467">
        <v>-494.38297</v>
      </c>
      <c r="G467">
        <v>180.565316</v>
      </c>
    </row>
    <row r="468" spans="1:7" x14ac:dyDescent="0.3">
      <c r="A468">
        <v>9321</v>
      </c>
      <c r="C468">
        <v>1002389</v>
      </c>
      <c r="E468">
        <v>-495.52193999999997</v>
      </c>
      <c r="G468">
        <v>182.445446</v>
      </c>
    </row>
    <row r="469" spans="1:7" x14ac:dyDescent="0.3">
      <c r="A469">
        <v>9341</v>
      </c>
      <c r="C469">
        <v>1009421</v>
      </c>
      <c r="E469">
        <v>-494.12139999999999</v>
      </c>
      <c r="G469">
        <v>180.63869</v>
      </c>
    </row>
    <row r="470" spans="1:7" x14ac:dyDescent="0.3">
      <c r="A470">
        <v>9361</v>
      </c>
      <c r="C470">
        <v>1000993</v>
      </c>
      <c r="E470">
        <v>-496.41747700000002</v>
      </c>
      <c r="G470">
        <v>188.46490800000001</v>
      </c>
    </row>
    <row r="471" spans="1:7" x14ac:dyDescent="0.3">
      <c r="A471">
        <v>9381</v>
      </c>
      <c r="C471">
        <v>984677</v>
      </c>
      <c r="E471">
        <v>-502.41125699999998</v>
      </c>
      <c r="G471">
        <v>197.850336</v>
      </c>
    </row>
    <row r="472" spans="1:7" x14ac:dyDescent="0.3">
      <c r="A472">
        <v>9401</v>
      </c>
      <c r="C472">
        <v>1017952</v>
      </c>
      <c r="E472">
        <v>-493.37687499999998</v>
      </c>
      <c r="G472">
        <v>181.04244199999999</v>
      </c>
    </row>
    <row r="473" spans="1:7" x14ac:dyDescent="0.3">
      <c r="A473">
        <v>9421</v>
      </c>
      <c r="C473">
        <v>1007645</v>
      </c>
      <c r="E473">
        <v>-497.21558199999998</v>
      </c>
      <c r="G473">
        <v>185.43785199999999</v>
      </c>
    </row>
    <row r="474" spans="1:7" x14ac:dyDescent="0.3">
      <c r="A474">
        <v>9441</v>
      </c>
      <c r="C474">
        <v>1009196</v>
      </c>
      <c r="E474">
        <v>-497.312997</v>
      </c>
      <c r="G474">
        <v>190.23811000000001</v>
      </c>
    </row>
    <row r="475" spans="1:7" x14ac:dyDescent="0.3">
      <c r="A475">
        <v>9461</v>
      </c>
      <c r="C475">
        <v>1000814</v>
      </c>
      <c r="E475">
        <v>-499.81355000000002</v>
      </c>
      <c r="G475">
        <v>193.00179700000001</v>
      </c>
    </row>
    <row r="476" spans="1:7" x14ac:dyDescent="0.3">
      <c r="A476">
        <v>9481</v>
      </c>
      <c r="C476">
        <v>1037251</v>
      </c>
      <c r="E476">
        <v>-490.38160499999998</v>
      </c>
      <c r="G476">
        <v>171.22539800000001</v>
      </c>
    </row>
    <row r="477" spans="1:7" x14ac:dyDescent="0.3">
      <c r="A477">
        <v>9501</v>
      </c>
      <c r="C477">
        <v>1034436</v>
      </c>
      <c r="E477">
        <v>-491.70782000000003</v>
      </c>
      <c r="G477">
        <v>171.44911099999999</v>
      </c>
    </row>
    <row r="478" spans="1:7" x14ac:dyDescent="0.3">
      <c r="A478">
        <v>9521</v>
      </c>
      <c r="C478">
        <v>1009488</v>
      </c>
      <c r="E478">
        <v>-499.39712200000002</v>
      </c>
      <c r="G478">
        <v>194.44869199999999</v>
      </c>
    </row>
    <row r="479" spans="1:7" x14ac:dyDescent="0.3">
      <c r="A479">
        <v>9541</v>
      </c>
      <c r="C479">
        <v>1029302</v>
      </c>
      <c r="E479">
        <v>-494.91709500000002</v>
      </c>
      <c r="G479">
        <v>181.588303</v>
      </c>
    </row>
    <row r="480" spans="1:7" x14ac:dyDescent="0.3">
      <c r="A480">
        <v>9561</v>
      </c>
      <c r="C480">
        <v>1025646</v>
      </c>
      <c r="E480">
        <v>-496.47693800000002</v>
      </c>
      <c r="G480">
        <v>189.11159900000001</v>
      </c>
    </row>
    <row r="481" spans="1:7" x14ac:dyDescent="0.3">
      <c r="A481">
        <v>9581</v>
      </c>
      <c r="C481">
        <v>1050196</v>
      </c>
      <c r="E481">
        <v>-489.867863</v>
      </c>
      <c r="G481">
        <v>169.27251899999999</v>
      </c>
    </row>
    <row r="482" spans="1:7" x14ac:dyDescent="0.3">
      <c r="A482">
        <v>9601</v>
      </c>
      <c r="C482">
        <v>1021358</v>
      </c>
      <c r="E482">
        <v>-498.116446</v>
      </c>
      <c r="G482">
        <v>187.807728</v>
      </c>
    </row>
    <row r="483" spans="1:7" x14ac:dyDescent="0.3">
      <c r="A483">
        <v>9621</v>
      </c>
      <c r="C483">
        <v>1012485</v>
      </c>
      <c r="E483">
        <v>-501.34705300000002</v>
      </c>
      <c r="G483">
        <v>202.83567199999999</v>
      </c>
    </row>
    <row r="484" spans="1:7" x14ac:dyDescent="0.3">
      <c r="A484">
        <v>9641</v>
      </c>
      <c r="C484">
        <v>1014455</v>
      </c>
      <c r="E484">
        <v>-501.00570499999998</v>
      </c>
      <c r="G484">
        <v>197.40939700000001</v>
      </c>
    </row>
    <row r="485" spans="1:7" x14ac:dyDescent="0.3">
      <c r="A485">
        <v>9661</v>
      </c>
      <c r="C485">
        <v>1034720</v>
      </c>
      <c r="E485">
        <v>-496.67322200000001</v>
      </c>
      <c r="G485">
        <v>186.81606500000001</v>
      </c>
    </row>
    <row r="486" spans="1:7" x14ac:dyDescent="0.3">
      <c r="A486">
        <v>9681</v>
      </c>
      <c r="C486">
        <v>1059376</v>
      </c>
      <c r="E486">
        <v>-490.24232999999998</v>
      </c>
      <c r="G486">
        <v>176.19171600000001</v>
      </c>
    </row>
    <row r="487" spans="1:7" x14ac:dyDescent="0.3">
      <c r="A487">
        <v>9701</v>
      </c>
      <c r="C487">
        <v>1044087</v>
      </c>
      <c r="E487">
        <v>-494.25007699999998</v>
      </c>
      <c r="G487">
        <v>181.120091</v>
      </c>
    </row>
    <row r="488" spans="1:7" x14ac:dyDescent="0.3">
      <c r="A488">
        <v>9721</v>
      </c>
      <c r="C488">
        <v>1049475</v>
      </c>
      <c r="E488">
        <v>-494.64746400000001</v>
      </c>
      <c r="G488">
        <v>182.56105299999999</v>
      </c>
    </row>
    <row r="489" spans="1:7" x14ac:dyDescent="0.3">
      <c r="A489">
        <v>9741</v>
      </c>
      <c r="C489">
        <v>1070060</v>
      </c>
      <c r="E489">
        <v>-488.59952800000002</v>
      </c>
      <c r="G489">
        <v>169.938199</v>
      </c>
    </row>
    <row r="490" spans="1:7" x14ac:dyDescent="0.3">
      <c r="A490">
        <v>9761</v>
      </c>
      <c r="C490">
        <v>1030139</v>
      </c>
      <c r="E490">
        <v>-500.81221199999999</v>
      </c>
      <c r="G490">
        <v>196.068026</v>
      </c>
    </row>
    <row r="491" spans="1:7" x14ac:dyDescent="0.3">
      <c r="A491">
        <v>9781</v>
      </c>
      <c r="C491">
        <v>1066700</v>
      </c>
      <c r="E491">
        <v>-491.374706</v>
      </c>
      <c r="G491">
        <v>172.80278100000001</v>
      </c>
    </row>
    <row r="492" spans="1:7" x14ac:dyDescent="0.3">
      <c r="A492">
        <v>9801</v>
      </c>
      <c r="C492">
        <v>1071137</v>
      </c>
      <c r="E492">
        <v>-490.96051399999999</v>
      </c>
      <c r="G492">
        <v>173.01377400000001</v>
      </c>
    </row>
    <row r="493" spans="1:7" x14ac:dyDescent="0.3">
      <c r="A493">
        <v>9821</v>
      </c>
      <c r="C493">
        <v>1091595</v>
      </c>
      <c r="E493">
        <v>-485.543631</v>
      </c>
      <c r="G493">
        <v>163.417371</v>
      </c>
    </row>
    <row r="494" spans="1:7" x14ac:dyDescent="0.3">
      <c r="A494">
        <v>9841</v>
      </c>
      <c r="C494">
        <v>1069557</v>
      </c>
      <c r="E494">
        <v>-492.319886</v>
      </c>
      <c r="G494">
        <v>176.48531700000001</v>
      </c>
    </row>
    <row r="495" spans="1:7" x14ac:dyDescent="0.3">
      <c r="A495">
        <v>9861</v>
      </c>
      <c r="C495">
        <v>1068698</v>
      </c>
      <c r="E495">
        <v>-493.32278700000001</v>
      </c>
      <c r="G495">
        <v>177.73268400000001</v>
      </c>
    </row>
    <row r="496" spans="1:7" x14ac:dyDescent="0.3">
      <c r="A496">
        <v>9881</v>
      </c>
      <c r="C496">
        <v>1069448</v>
      </c>
      <c r="E496">
        <v>-493.835037</v>
      </c>
      <c r="G496">
        <v>177.29237900000001</v>
      </c>
    </row>
    <row r="497" spans="1:7" x14ac:dyDescent="0.3">
      <c r="A497">
        <v>9901</v>
      </c>
      <c r="C497">
        <v>1088294</v>
      </c>
      <c r="E497">
        <v>-488.95384300000001</v>
      </c>
      <c r="G497">
        <v>166.68336500000001</v>
      </c>
    </row>
    <row r="498" spans="1:7" x14ac:dyDescent="0.3">
      <c r="A498">
        <v>9921</v>
      </c>
      <c r="C498">
        <v>1028735</v>
      </c>
      <c r="E498">
        <v>-505.92077399999999</v>
      </c>
      <c r="G498">
        <v>202.86946900000001</v>
      </c>
    </row>
    <row r="499" spans="1:7" x14ac:dyDescent="0.3">
      <c r="A499">
        <v>9941</v>
      </c>
      <c r="C499">
        <v>1070501</v>
      </c>
      <c r="E499">
        <v>-495.29826000000003</v>
      </c>
      <c r="G499">
        <v>179.43406100000001</v>
      </c>
    </row>
    <row r="500" spans="1:7" x14ac:dyDescent="0.3">
      <c r="A500">
        <v>9961</v>
      </c>
      <c r="C500">
        <v>1058951</v>
      </c>
      <c r="E500">
        <v>-499.04186299999998</v>
      </c>
      <c r="G500">
        <v>190.126293</v>
      </c>
    </row>
    <row r="501" spans="1:7" x14ac:dyDescent="0.3">
      <c r="A501">
        <v>9981</v>
      </c>
      <c r="C501">
        <v>1069088</v>
      </c>
      <c r="E501">
        <v>-496.59994</v>
      </c>
      <c r="G501">
        <v>186.17573400000001</v>
      </c>
    </row>
    <row r="502" spans="1:7" x14ac:dyDescent="0.3">
      <c r="A502">
        <v>10001</v>
      </c>
      <c r="C502">
        <v>1092279</v>
      </c>
      <c r="E502">
        <v>-490.94530500000002</v>
      </c>
      <c r="G502">
        <v>177.679832</v>
      </c>
    </row>
    <row r="503" spans="1:7" x14ac:dyDescent="0.3">
      <c r="A503">
        <v>10021</v>
      </c>
      <c r="C503">
        <v>1074442</v>
      </c>
      <c r="E503">
        <v>-495.90699499999999</v>
      </c>
      <c r="G503">
        <v>181.311047</v>
      </c>
    </row>
    <row r="504" spans="1:7" x14ac:dyDescent="0.3">
      <c r="A504">
        <v>10041</v>
      </c>
      <c r="C504">
        <v>1103370</v>
      </c>
      <c r="E504">
        <v>-489.12458900000001</v>
      </c>
      <c r="G504">
        <v>168.945922</v>
      </c>
    </row>
    <row r="505" spans="1:7" x14ac:dyDescent="0.3">
      <c r="A505">
        <v>10061</v>
      </c>
      <c r="C505">
        <v>1070686</v>
      </c>
      <c r="E505">
        <v>-498.25663500000002</v>
      </c>
      <c r="G505">
        <v>184.760561</v>
      </c>
    </row>
    <row r="506" spans="1:7" x14ac:dyDescent="0.3">
      <c r="A506">
        <v>10081</v>
      </c>
      <c r="C506">
        <v>1067684</v>
      </c>
      <c r="E506">
        <v>-500.27060799999998</v>
      </c>
      <c r="G506">
        <v>188.89276899999999</v>
      </c>
    </row>
    <row r="507" spans="1:7" x14ac:dyDescent="0.3">
      <c r="A507">
        <v>10101</v>
      </c>
      <c r="C507">
        <v>1086849</v>
      </c>
      <c r="E507">
        <v>-495.21433500000001</v>
      </c>
      <c r="G507">
        <v>179.55251999999999</v>
      </c>
    </row>
    <row r="508" spans="1:7" x14ac:dyDescent="0.3">
      <c r="A508">
        <v>10121</v>
      </c>
      <c r="C508">
        <v>1101390</v>
      </c>
      <c r="E508">
        <v>-491.74192299999999</v>
      </c>
      <c r="G508">
        <v>171.38998100000001</v>
      </c>
    </row>
    <row r="509" spans="1:7" x14ac:dyDescent="0.3">
      <c r="A509">
        <v>10141</v>
      </c>
      <c r="C509">
        <v>1094339</v>
      </c>
      <c r="E509">
        <v>-494.05108000000001</v>
      </c>
      <c r="G509">
        <v>176.93205800000001</v>
      </c>
    </row>
    <row r="510" spans="1:7" x14ac:dyDescent="0.3">
      <c r="A510">
        <v>10161</v>
      </c>
      <c r="C510">
        <v>1095558</v>
      </c>
      <c r="E510">
        <v>-493.86044700000002</v>
      </c>
      <c r="G510">
        <v>180.034052</v>
      </c>
    </row>
    <row r="511" spans="1:7" x14ac:dyDescent="0.3">
      <c r="A511">
        <v>10181</v>
      </c>
      <c r="C511">
        <v>1080649</v>
      </c>
      <c r="E511">
        <v>-498.92937799999999</v>
      </c>
      <c r="G511">
        <v>196.15990600000001</v>
      </c>
    </row>
    <row r="512" spans="1:7" x14ac:dyDescent="0.3">
      <c r="A512">
        <v>10201</v>
      </c>
      <c r="C512">
        <v>1075043</v>
      </c>
      <c r="E512">
        <v>-500.92539900000003</v>
      </c>
      <c r="G512">
        <v>194.616998</v>
      </c>
    </row>
    <row r="513" spans="1:7" x14ac:dyDescent="0.3">
      <c r="A513">
        <v>10221</v>
      </c>
      <c r="C513">
        <v>1115362</v>
      </c>
      <c r="E513">
        <v>-491.17190099999999</v>
      </c>
      <c r="G513">
        <v>175.705704</v>
      </c>
    </row>
    <row r="514" spans="1:7" x14ac:dyDescent="0.3">
      <c r="A514">
        <v>10241</v>
      </c>
      <c r="C514">
        <v>1115926</v>
      </c>
      <c r="E514">
        <v>-491.68362500000001</v>
      </c>
      <c r="G514">
        <v>170.950298</v>
      </c>
    </row>
    <row r="515" spans="1:7" x14ac:dyDescent="0.3">
      <c r="A515">
        <v>10261</v>
      </c>
      <c r="C515">
        <v>1103707</v>
      </c>
      <c r="E515">
        <v>-495.01530100000002</v>
      </c>
      <c r="G515">
        <v>181.18974800000001</v>
      </c>
    </row>
    <row r="516" spans="1:7" x14ac:dyDescent="0.3">
      <c r="A516">
        <v>10281</v>
      </c>
      <c r="C516">
        <v>1111372</v>
      </c>
      <c r="E516">
        <v>-493.57416599999999</v>
      </c>
      <c r="G516">
        <v>172.802257</v>
      </c>
    </row>
    <row r="517" spans="1:7" x14ac:dyDescent="0.3">
      <c r="A517">
        <v>10301</v>
      </c>
      <c r="C517">
        <v>1097200</v>
      </c>
      <c r="E517">
        <v>-497.65498500000001</v>
      </c>
      <c r="G517">
        <v>192.86632399999999</v>
      </c>
    </row>
    <row r="518" spans="1:7" x14ac:dyDescent="0.3">
      <c r="A518">
        <v>10321</v>
      </c>
      <c r="C518">
        <v>1130046</v>
      </c>
      <c r="E518">
        <v>-489.75331799999998</v>
      </c>
      <c r="G518">
        <v>171.09349900000001</v>
      </c>
    </row>
    <row r="519" spans="1:7" x14ac:dyDescent="0.3">
      <c r="A519">
        <v>10341</v>
      </c>
      <c r="C519">
        <v>1132005</v>
      </c>
      <c r="E519">
        <v>-490.35760599999998</v>
      </c>
      <c r="G519">
        <v>168.324727</v>
      </c>
    </row>
    <row r="520" spans="1:7" x14ac:dyDescent="0.3">
      <c r="A520">
        <v>10361</v>
      </c>
      <c r="C520">
        <v>1072982</v>
      </c>
      <c r="E520">
        <v>-506.13106800000003</v>
      </c>
      <c r="G520">
        <v>209.283467</v>
      </c>
    </row>
    <row r="521" spans="1:7" x14ac:dyDescent="0.3">
      <c r="A521">
        <v>10381</v>
      </c>
      <c r="C521">
        <v>1124000</v>
      </c>
      <c r="E521">
        <v>-492.94480299999998</v>
      </c>
      <c r="G521">
        <v>181.40468200000001</v>
      </c>
    </row>
    <row r="522" spans="1:7" x14ac:dyDescent="0.3">
      <c r="A522">
        <v>10401</v>
      </c>
      <c r="C522">
        <v>1104387</v>
      </c>
      <c r="E522">
        <v>-499.04739899999998</v>
      </c>
      <c r="G522">
        <v>191.68272300000001</v>
      </c>
    </row>
    <row r="523" spans="1:7" x14ac:dyDescent="0.3">
      <c r="A523">
        <v>10421</v>
      </c>
      <c r="C523">
        <v>1124489</v>
      </c>
      <c r="E523">
        <v>-494.13645500000001</v>
      </c>
      <c r="G523">
        <v>179.135975</v>
      </c>
    </row>
    <row r="524" spans="1:7" x14ac:dyDescent="0.3">
      <c r="A524">
        <v>10441</v>
      </c>
      <c r="C524">
        <v>1120565</v>
      </c>
      <c r="E524">
        <v>-495.75596200000001</v>
      </c>
      <c r="G524">
        <v>182.097883</v>
      </c>
    </row>
    <row r="525" spans="1:7" x14ac:dyDescent="0.3">
      <c r="A525">
        <v>10461</v>
      </c>
      <c r="C525">
        <v>1126980</v>
      </c>
      <c r="E525">
        <v>-495.15610400000003</v>
      </c>
      <c r="G525">
        <v>177.71876499999999</v>
      </c>
    </row>
    <row r="526" spans="1:7" x14ac:dyDescent="0.3">
      <c r="A526">
        <v>10481</v>
      </c>
      <c r="C526">
        <v>1153044</v>
      </c>
      <c r="E526">
        <v>-488.76939199999998</v>
      </c>
      <c r="G526">
        <v>174.25608199999999</v>
      </c>
    </row>
    <row r="527" spans="1:7" x14ac:dyDescent="0.3">
      <c r="A527">
        <v>10501</v>
      </c>
      <c r="C527">
        <v>1139008</v>
      </c>
      <c r="E527">
        <v>-492.97247900000002</v>
      </c>
      <c r="G527">
        <v>176.88486800000001</v>
      </c>
    </row>
    <row r="528" spans="1:7" x14ac:dyDescent="0.3">
      <c r="A528">
        <v>10521</v>
      </c>
      <c r="C528">
        <v>1120445</v>
      </c>
      <c r="E528">
        <v>-497.87358599999999</v>
      </c>
      <c r="G528">
        <v>187.704781</v>
      </c>
    </row>
    <row r="529" spans="1:7" x14ac:dyDescent="0.3">
      <c r="A529">
        <v>10541</v>
      </c>
      <c r="C529">
        <v>1165675</v>
      </c>
      <c r="E529">
        <v>-487.464946</v>
      </c>
      <c r="G529">
        <v>169.767574</v>
      </c>
    </row>
    <row r="530" spans="1:7" x14ac:dyDescent="0.3">
      <c r="A530">
        <v>10561</v>
      </c>
      <c r="C530">
        <v>1128504</v>
      </c>
      <c r="E530">
        <v>-497.20973400000003</v>
      </c>
      <c r="G530">
        <v>185.526749</v>
      </c>
    </row>
    <row r="531" spans="1:7" x14ac:dyDescent="0.3">
      <c r="A531">
        <v>10581</v>
      </c>
      <c r="C531">
        <v>1149804</v>
      </c>
      <c r="E531">
        <v>-492.08808199999999</v>
      </c>
      <c r="G531">
        <v>175.84576100000001</v>
      </c>
    </row>
    <row r="532" spans="1:7" x14ac:dyDescent="0.3">
      <c r="A532">
        <v>10601</v>
      </c>
      <c r="C532">
        <v>1151438</v>
      </c>
      <c r="E532">
        <v>-492.61201799999998</v>
      </c>
      <c r="G532">
        <v>179.084992</v>
      </c>
    </row>
    <row r="533" spans="1:7" x14ac:dyDescent="0.3">
      <c r="A533">
        <v>10621</v>
      </c>
      <c r="C533">
        <v>1154220</v>
      </c>
      <c r="E533">
        <v>-492.34384699999998</v>
      </c>
      <c r="G533">
        <v>171.80077199999999</v>
      </c>
    </row>
    <row r="534" spans="1:7" x14ac:dyDescent="0.3">
      <c r="A534">
        <v>10641</v>
      </c>
      <c r="C534">
        <v>1124617</v>
      </c>
      <c r="E534">
        <v>-500.35786100000001</v>
      </c>
      <c r="G534">
        <v>198.48228499999999</v>
      </c>
    </row>
    <row r="535" spans="1:7" x14ac:dyDescent="0.3">
      <c r="A535">
        <v>10661</v>
      </c>
      <c r="C535">
        <v>1138112</v>
      </c>
      <c r="E535">
        <v>-497.30494299999998</v>
      </c>
      <c r="G535">
        <v>190.69055399999999</v>
      </c>
    </row>
    <row r="536" spans="1:7" x14ac:dyDescent="0.3">
      <c r="A536">
        <v>10681</v>
      </c>
      <c r="C536">
        <v>1164081</v>
      </c>
      <c r="E536">
        <v>-490.744687</v>
      </c>
      <c r="G536">
        <v>173.013576</v>
      </c>
    </row>
    <row r="537" spans="1:7" x14ac:dyDescent="0.3">
      <c r="A537">
        <v>10701</v>
      </c>
      <c r="C537">
        <v>1144912</v>
      </c>
      <c r="E537">
        <v>-496.763667</v>
      </c>
      <c r="G537">
        <v>186.744043</v>
      </c>
    </row>
    <row r="538" spans="1:7" x14ac:dyDescent="0.3">
      <c r="A538">
        <v>10721</v>
      </c>
      <c r="C538">
        <v>1156143</v>
      </c>
      <c r="E538">
        <v>-494.327022</v>
      </c>
      <c r="G538">
        <v>175.97369599999999</v>
      </c>
    </row>
    <row r="539" spans="1:7" x14ac:dyDescent="0.3">
      <c r="A539">
        <v>10741</v>
      </c>
      <c r="C539">
        <v>1131553</v>
      </c>
      <c r="E539">
        <v>-500.76082300000002</v>
      </c>
      <c r="G539">
        <v>195.054464</v>
      </c>
    </row>
    <row r="540" spans="1:7" x14ac:dyDescent="0.3">
      <c r="A540">
        <v>10761</v>
      </c>
      <c r="C540">
        <v>1160544</v>
      </c>
      <c r="E540">
        <v>-494.39011199999999</v>
      </c>
      <c r="G540">
        <v>180.87984399999999</v>
      </c>
    </row>
    <row r="541" spans="1:7" x14ac:dyDescent="0.3">
      <c r="A541">
        <v>10781</v>
      </c>
      <c r="C541">
        <v>1160052</v>
      </c>
      <c r="E541">
        <v>-495.246081</v>
      </c>
      <c r="G541">
        <v>179.890919</v>
      </c>
    </row>
    <row r="542" spans="1:7" x14ac:dyDescent="0.3">
      <c r="A542">
        <v>10801</v>
      </c>
      <c r="C542">
        <v>1169128</v>
      </c>
      <c r="E542">
        <v>-494.00092599999999</v>
      </c>
      <c r="G542">
        <v>180.79307499999999</v>
      </c>
    </row>
    <row r="543" spans="1:7" x14ac:dyDescent="0.3">
      <c r="A543">
        <v>10821</v>
      </c>
      <c r="C543">
        <v>1162993</v>
      </c>
      <c r="E543">
        <v>-495.94677000000001</v>
      </c>
      <c r="G543">
        <v>175.21171799999999</v>
      </c>
    </row>
    <row r="544" spans="1:7" x14ac:dyDescent="0.3">
      <c r="A544">
        <v>10841</v>
      </c>
      <c r="C544">
        <v>1158086</v>
      </c>
      <c r="E544">
        <v>-497.34895299999999</v>
      </c>
      <c r="G544">
        <v>188.73738599999999</v>
      </c>
    </row>
    <row r="545" spans="1:7" x14ac:dyDescent="0.3">
      <c r="A545">
        <v>10861</v>
      </c>
      <c r="C545">
        <v>1186366</v>
      </c>
      <c r="E545">
        <v>-490.91280699999999</v>
      </c>
      <c r="G545">
        <v>176.80950200000001</v>
      </c>
    </row>
    <row r="546" spans="1:7" x14ac:dyDescent="0.3">
      <c r="A546">
        <v>10881</v>
      </c>
      <c r="C546">
        <v>1158392</v>
      </c>
      <c r="E546">
        <v>-498.01709399999999</v>
      </c>
      <c r="G546">
        <v>191.797077</v>
      </c>
    </row>
    <row r="547" spans="1:7" x14ac:dyDescent="0.3">
      <c r="A547">
        <v>10901</v>
      </c>
      <c r="C547">
        <v>1181632</v>
      </c>
      <c r="E547">
        <v>-493.16980100000001</v>
      </c>
      <c r="G547">
        <v>177.42775900000001</v>
      </c>
    </row>
    <row r="548" spans="1:7" x14ac:dyDescent="0.3">
      <c r="A548">
        <v>10921</v>
      </c>
      <c r="C548">
        <v>1175006</v>
      </c>
      <c r="E548">
        <v>-495.083234</v>
      </c>
      <c r="G548">
        <v>180.22781800000001</v>
      </c>
    </row>
    <row r="549" spans="1:7" x14ac:dyDescent="0.3">
      <c r="A549">
        <v>10941</v>
      </c>
      <c r="C549">
        <v>1135565</v>
      </c>
      <c r="E549">
        <v>-505.62032699999997</v>
      </c>
      <c r="G549">
        <v>207.82012599999999</v>
      </c>
    </row>
    <row r="550" spans="1:7" x14ac:dyDescent="0.3">
      <c r="A550">
        <v>10961</v>
      </c>
      <c r="C550">
        <v>1177441</v>
      </c>
      <c r="E550">
        <v>-496.09159699999998</v>
      </c>
      <c r="G550">
        <v>180.18283</v>
      </c>
    </row>
    <row r="551" spans="1:7" x14ac:dyDescent="0.3">
      <c r="A551">
        <v>10981</v>
      </c>
      <c r="C551">
        <v>1174834</v>
      </c>
      <c r="E551">
        <v>-496.19779599999998</v>
      </c>
      <c r="G551">
        <v>189.73007899999999</v>
      </c>
    </row>
    <row r="552" spans="1:7" x14ac:dyDescent="0.3">
      <c r="A552">
        <v>11001</v>
      </c>
      <c r="C552">
        <v>1201245</v>
      </c>
      <c r="E552">
        <v>-490.13762400000002</v>
      </c>
      <c r="G552">
        <v>170.768112</v>
      </c>
    </row>
    <row r="553" spans="1:7" x14ac:dyDescent="0.3">
      <c r="A553">
        <v>11021</v>
      </c>
      <c r="C553">
        <v>1179004</v>
      </c>
      <c r="E553">
        <v>-496.56546600000001</v>
      </c>
      <c r="G553">
        <v>188.43879899999999</v>
      </c>
    </row>
    <row r="554" spans="1:7" x14ac:dyDescent="0.3">
      <c r="A554">
        <v>11041</v>
      </c>
      <c r="C554">
        <v>1185803</v>
      </c>
      <c r="E554">
        <v>-495.206231</v>
      </c>
      <c r="G554">
        <v>181.82465400000001</v>
      </c>
    </row>
    <row r="555" spans="1:7" x14ac:dyDescent="0.3">
      <c r="A555">
        <v>11061</v>
      </c>
      <c r="C555">
        <v>1191252</v>
      </c>
      <c r="E555">
        <v>-494.709701</v>
      </c>
      <c r="G555">
        <v>184.29039</v>
      </c>
    </row>
    <row r="556" spans="1:7" x14ac:dyDescent="0.3">
      <c r="A556">
        <v>11081</v>
      </c>
      <c r="C556">
        <v>1201470</v>
      </c>
      <c r="E556">
        <v>-493.12480799999997</v>
      </c>
      <c r="G556">
        <v>174.658424</v>
      </c>
    </row>
    <row r="557" spans="1:7" x14ac:dyDescent="0.3">
      <c r="A557">
        <v>11101</v>
      </c>
      <c r="C557">
        <v>1200044</v>
      </c>
      <c r="E557">
        <v>-494.43293399999999</v>
      </c>
      <c r="G557">
        <v>182.785335</v>
      </c>
    </row>
    <row r="558" spans="1:7" x14ac:dyDescent="0.3">
      <c r="A558">
        <v>11121</v>
      </c>
      <c r="C558">
        <v>1187752</v>
      </c>
      <c r="E558">
        <v>-497.59554000000003</v>
      </c>
      <c r="G558">
        <v>190.53880000000001</v>
      </c>
    </row>
    <row r="559" spans="1:7" x14ac:dyDescent="0.3">
      <c r="A559">
        <v>11141</v>
      </c>
      <c r="C559">
        <v>1210441</v>
      </c>
      <c r="E559">
        <v>-492.64374800000002</v>
      </c>
      <c r="G559">
        <v>175.64778699999999</v>
      </c>
    </row>
    <row r="560" spans="1:7" x14ac:dyDescent="0.3">
      <c r="A560">
        <v>11161</v>
      </c>
      <c r="C560">
        <v>1207507</v>
      </c>
      <c r="E560">
        <v>-493.31637000000001</v>
      </c>
      <c r="G560">
        <v>179.09058300000001</v>
      </c>
    </row>
    <row r="561" spans="1:7" x14ac:dyDescent="0.3">
      <c r="A561">
        <v>11181</v>
      </c>
      <c r="C561">
        <v>1212515</v>
      </c>
      <c r="E561">
        <v>-492.94696399999998</v>
      </c>
      <c r="G561">
        <v>179.63044500000001</v>
      </c>
    </row>
    <row r="562" spans="1:7" x14ac:dyDescent="0.3">
      <c r="A562">
        <v>11201</v>
      </c>
      <c r="C562">
        <v>1231511</v>
      </c>
      <c r="E562">
        <v>-489.58593000000002</v>
      </c>
      <c r="G562">
        <v>167.950897</v>
      </c>
    </row>
    <row r="563" spans="1:7" x14ac:dyDescent="0.3">
      <c r="A563">
        <v>11221</v>
      </c>
      <c r="C563">
        <v>1190368</v>
      </c>
      <c r="E563">
        <v>-499.08065199999999</v>
      </c>
      <c r="G563">
        <v>189.099367</v>
      </c>
    </row>
    <row r="564" spans="1:7" x14ac:dyDescent="0.3">
      <c r="A564">
        <v>11241</v>
      </c>
      <c r="C564">
        <v>1198615</v>
      </c>
      <c r="E564">
        <v>-497.78916500000003</v>
      </c>
      <c r="G564">
        <v>190.06173799999999</v>
      </c>
    </row>
    <row r="565" spans="1:7" x14ac:dyDescent="0.3">
      <c r="A565">
        <v>11261</v>
      </c>
      <c r="C565">
        <v>1187137</v>
      </c>
      <c r="E565">
        <v>-501.09439700000001</v>
      </c>
      <c r="G565">
        <v>195.53378900000001</v>
      </c>
    </row>
    <row r="566" spans="1:7" x14ac:dyDescent="0.3">
      <c r="A566">
        <v>11281</v>
      </c>
      <c r="C566">
        <v>1207463</v>
      </c>
      <c r="E566">
        <v>-496.59391900000003</v>
      </c>
      <c r="G566">
        <v>182.081908</v>
      </c>
    </row>
    <row r="567" spans="1:7" x14ac:dyDescent="0.3">
      <c r="A567">
        <v>11301</v>
      </c>
      <c r="C567">
        <v>1226457</v>
      </c>
      <c r="E567">
        <v>-492.77727599999997</v>
      </c>
      <c r="G567">
        <v>176.28758500000001</v>
      </c>
    </row>
    <row r="568" spans="1:7" x14ac:dyDescent="0.3">
      <c r="A568">
        <v>11321</v>
      </c>
      <c r="C568">
        <v>1215892</v>
      </c>
      <c r="E568">
        <v>-495.95654100000002</v>
      </c>
      <c r="G568">
        <v>186.318523</v>
      </c>
    </row>
    <row r="569" spans="1:7" x14ac:dyDescent="0.3">
      <c r="A569">
        <v>11341</v>
      </c>
      <c r="C569">
        <v>1225338</v>
      </c>
      <c r="E569">
        <v>-494.00864100000001</v>
      </c>
      <c r="G569">
        <v>178.94647699999999</v>
      </c>
    </row>
    <row r="570" spans="1:7" x14ac:dyDescent="0.3">
      <c r="A570">
        <v>11361</v>
      </c>
      <c r="C570">
        <v>1235432</v>
      </c>
      <c r="E570">
        <v>-492.50347699999998</v>
      </c>
      <c r="G570">
        <v>172.88654199999999</v>
      </c>
    </row>
    <row r="571" spans="1:7" x14ac:dyDescent="0.3">
      <c r="A571">
        <v>11381</v>
      </c>
      <c r="C571">
        <v>1229184</v>
      </c>
      <c r="E571">
        <v>-494.10069399999998</v>
      </c>
      <c r="G571">
        <v>181.09955199999999</v>
      </c>
    </row>
    <row r="572" spans="1:7" x14ac:dyDescent="0.3">
      <c r="A572">
        <v>11401</v>
      </c>
      <c r="C572">
        <v>1243532</v>
      </c>
      <c r="E572">
        <v>-491.34812699999998</v>
      </c>
      <c r="G572">
        <v>177.17024799999999</v>
      </c>
    </row>
    <row r="573" spans="1:7" x14ac:dyDescent="0.3">
      <c r="A573">
        <v>11421</v>
      </c>
      <c r="C573">
        <v>1247886</v>
      </c>
      <c r="E573">
        <v>-490.80150600000002</v>
      </c>
      <c r="G573">
        <v>174.57122799999999</v>
      </c>
    </row>
    <row r="574" spans="1:7" x14ac:dyDescent="0.3">
      <c r="A574">
        <v>11441</v>
      </c>
      <c r="C574">
        <v>1253543</v>
      </c>
      <c r="E574">
        <v>-489.76907599999998</v>
      </c>
      <c r="G574">
        <v>171.154619</v>
      </c>
    </row>
    <row r="575" spans="1:7" x14ac:dyDescent="0.3">
      <c r="A575">
        <v>11461</v>
      </c>
      <c r="C575">
        <v>1234297</v>
      </c>
      <c r="E575">
        <v>-495.60806200000002</v>
      </c>
      <c r="G575">
        <v>180.82820000000001</v>
      </c>
    </row>
    <row r="576" spans="1:7" x14ac:dyDescent="0.3">
      <c r="A576">
        <v>11481</v>
      </c>
      <c r="C576">
        <v>1246236</v>
      </c>
      <c r="E576">
        <v>-492.70586200000002</v>
      </c>
      <c r="G576">
        <v>179.59602799999999</v>
      </c>
    </row>
    <row r="577" spans="1:7" x14ac:dyDescent="0.3">
      <c r="A577">
        <v>11501</v>
      </c>
      <c r="C577">
        <v>1251571</v>
      </c>
      <c r="E577">
        <v>-491.627163</v>
      </c>
      <c r="G577">
        <v>176.676637</v>
      </c>
    </row>
    <row r="578" spans="1:7" x14ac:dyDescent="0.3">
      <c r="A578">
        <v>11521</v>
      </c>
      <c r="C578">
        <v>1237858</v>
      </c>
      <c r="E578">
        <v>-495.754188</v>
      </c>
      <c r="G578">
        <v>181.03619499999999</v>
      </c>
    </row>
    <row r="579" spans="1:7" x14ac:dyDescent="0.3">
      <c r="A579">
        <v>11541</v>
      </c>
      <c r="C579">
        <v>1211920</v>
      </c>
      <c r="E579">
        <v>-501.99844000000002</v>
      </c>
      <c r="G579">
        <v>195.60661999999999</v>
      </c>
    </row>
    <row r="580" spans="1:7" x14ac:dyDescent="0.3">
      <c r="A580">
        <v>11561</v>
      </c>
      <c r="C580">
        <v>1268959</v>
      </c>
      <c r="E580">
        <v>-489.571144</v>
      </c>
      <c r="G580">
        <v>167.53222</v>
      </c>
    </row>
    <row r="581" spans="1:7" x14ac:dyDescent="0.3">
      <c r="A581">
        <v>11581</v>
      </c>
      <c r="C581">
        <v>1236451</v>
      </c>
      <c r="E581">
        <v>-496.995769</v>
      </c>
      <c r="G581">
        <v>185.98514800000001</v>
      </c>
    </row>
    <row r="582" spans="1:7" x14ac:dyDescent="0.3">
      <c r="A582">
        <v>11601</v>
      </c>
      <c r="C582">
        <v>1242394</v>
      </c>
      <c r="E582">
        <v>-496.30238800000001</v>
      </c>
      <c r="G582">
        <v>185.479872</v>
      </c>
    </row>
    <row r="583" spans="1:7" x14ac:dyDescent="0.3">
      <c r="A583">
        <v>11621</v>
      </c>
      <c r="C583">
        <v>1266153</v>
      </c>
      <c r="E583">
        <v>-491.28026799999998</v>
      </c>
      <c r="G583">
        <v>171.83546999999999</v>
      </c>
    </row>
    <row r="584" spans="1:7" x14ac:dyDescent="0.3">
      <c r="A584">
        <v>11641</v>
      </c>
      <c r="C584">
        <v>1253323</v>
      </c>
      <c r="E584">
        <v>-494.88634999999999</v>
      </c>
      <c r="G584">
        <v>182.62863999999999</v>
      </c>
    </row>
    <row r="585" spans="1:7" x14ac:dyDescent="0.3">
      <c r="A585">
        <v>11661</v>
      </c>
      <c r="C585">
        <v>1269472</v>
      </c>
      <c r="E585">
        <v>-491.508104</v>
      </c>
      <c r="G585">
        <v>176.385559</v>
      </c>
    </row>
    <row r="586" spans="1:7" x14ac:dyDescent="0.3">
      <c r="A586">
        <v>11681</v>
      </c>
      <c r="C586">
        <v>1238395</v>
      </c>
      <c r="E586">
        <v>-499.302457</v>
      </c>
      <c r="G586">
        <v>190.73469700000001</v>
      </c>
    </row>
    <row r="587" spans="1:7" x14ac:dyDescent="0.3">
      <c r="A587">
        <v>11701</v>
      </c>
      <c r="C587">
        <v>1249034</v>
      </c>
      <c r="E587">
        <v>-497.68395900000002</v>
      </c>
      <c r="G587">
        <v>192.41551999999999</v>
      </c>
    </row>
    <row r="588" spans="1:7" x14ac:dyDescent="0.3">
      <c r="A588">
        <v>11721</v>
      </c>
      <c r="C588">
        <v>1244098</v>
      </c>
      <c r="E588">
        <v>-499.29152800000003</v>
      </c>
      <c r="G588">
        <v>188.631857</v>
      </c>
    </row>
    <row r="589" spans="1:7" x14ac:dyDescent="0.3">
      <c r="A589">
        <v>11741</v>
      </c>
      <c r="C589">
        <v>1254202</v>
      </c>
      <c r="E589">
        <v>-497.229197</v>
      </c>
      <c r="G589">
        <v>190.34801100000001</v>
      </c>
    </row>
    <row r="590" spans="1:7" x14ac:dyDescent="0.3">
      <c r="A590">
        <v>11761</v>
      </c>
      <c r="C590">
        <v>1251759</v>
      </c>
      <c r="E590">
        <v>-498.09539999999998</v>
      </c>
      <c r="G590">
        <v>191.687952</v>
      </c>
    </row>
    <row r="591" spans="1:7" x14ac:dyDescent="0.3">
      <c r="A591">
        <v>11781</v>
      </c>
      <c r="C591">
        <v>1273733</v>
      </c>
      <c r="E591">
        <v>-493.45760100000001</v>
      </c>
      <c r="G591">
        <v>177.29343900000001</v>
      </c>
    </row>
    <row r="592" spans="1:7" x14ac:dyDescent="0.3">
      <c r="A592">
        <v>11801</v>
      </c>
      <c r="C592">
        <v>1255218</v>
      </c>
      <c r="E592">
        <v>-498.40081300000003</v>
      </c>
      <c r="G592">
        <v>187.56003699999999</v>
      </c>
    </row>
    <row r="593" spans="1:7" x14ac:dyDescent="0.3">
      <c r="A593">
        <v>11821</v>
      </c>
      <c r="C593">
        <v>1286613</v>
      </c>
      <c r="E593">
        <v>-492.02470199999999</v>
      </c>
      <c r="G593">
        <v>177.50342599999999</v>
      </c>
    </row>
    <row r="594" spans="1:7" x14ac:dyDescent="0.3">
      <c r="A594">
        <v>11841</v>
      </c>
      <c r="C594">
        <v>1252387</v>
      </c>
      <c r="E594">
        <v>-500.243898</v>
      </c>
      <c r="G594">
        <v>195.146018</v>
      </c>
    </row>
    <row r="595" spans="1:7" x14ac:dyDescent="0.3">
      <c r="A595">
        <v>11861</v>
      </c>
      <c r="C595">
        <v>1275396</v>
      </c>
      <c r="E595">
        <v>-495.585195</v>
      </c>
      <c r="G595">
        <v>183.67001099999999</v>
      </c>
    </row>
    <row r="596" spans="1:7" x14ac:dyDescent="0.3">
      <c r="A596">
        <v>11881</v>
      </c>
      <c r="C596">
        <v>1306290</v>
      </c>
      <c r="E596">
        <v>-488.46662700000002</v>
      </c>
      <c r="G596">
        <v>171.29736600000001</v>
      </c>
    </row>
    <row r="597" spans="1:7" x14ac:dyDescent="0.3">
      <c r="A597">
        <v>11901</v>
      </c>
      <c r="C597">
        <v>1277790</v>
      </c>
      <c r="E597">
        <v>-496.26485200000002</v>
      </c>
      <c r="G597">
        <v>188.35660899999999</v>
      </c>
    </row>
    <row r="598" spans="1:7" x14ac:dyDescent="0.3">
      <c r="A598">
        <v>11921</v>
      </c>
      <c r="C598">
        <v>1266081</v>
      </c>
      <c r="E598">
        <v>-499.29737399999999</v>
      </c>
      <c r="G598">
        <v>187.51212100000001</v>
      </c>
    </row>
    <row r="599" spans="1:7" x14ac:dyDescent="0.3">
      <c r="A599">
        <v>11941</v>
      </c>
      <c r="C599">
        <v>1315967</v>
      </c>
      <c r="E599">
        <v>-487.93501400000002</v>
      </c>
      <c r="G599">
        <v>169.44895700000001</v>
      </c>
    </row>
    <row r="600" spans="1:7" x14ac:dyDescent="0.3">
      <c r="A600">
        <v>11961</v>
      </c>
      <c r="C600">
        <v>1295055</v>
      </c>
      <c r="E600">
        <v>-493.42931199999998</v>
      </c>
      <c r="G600">
        <v>177.049745</v>
      </c>
    </row>
    <row r="601" spans="1:7" x14ac:dyDescent="0.3">
      <c r="A601">
        <v>11981</v>
      </c>
      <c r="C601">
        <v>1286569</v>
      </c>
      <c r="E601">
        <v>-495.69551799999999</v>
      </c>
      <c r="G601">
        <v>187.648777</v>
      </c>
    </row>
    <row r="602" spans="1:7" x14ac:dyDescent="0.3">
      <c r="A602">
        <v>12001</v>
      </c>
      <c r="C602">
        <v>1322843</v>
      </c>
      <c r="E602">
        <v>-488.016999</v>
      </c>
      <c r="G602">
        <v>166.444796</v>
      </c>
    </row>
    <row r="603" spans="1:7" x14ac:dyDescent="0.3">
      <c r="A603">
        <v>12021</v>
      </c>
      <c r="C603">
        <v>1302343</v>
      </c>
      <c r="E603">
        <v>-492.80193000000003</v>
      </c>
      <c r="G603">
        <v>179.42317600000001</v>
      </c>
    </row>
    <row r="604" spans="1:7" x14ac:dyDescent="0.3">
      <c r="A604">
        <v>12041</v>
      </c>
      <c r="C604">
        <v>1291731</v>
      </c>
      <c r="E604">
        <v>-495.39340600000003</v>
      </c>
      <c r="G604">
        <v>188.42820399999999</v>
      </c>
    </row>
    <row r="605" spans="1:7" x14ac:dyDescent="0.3">
      <c r="A605">
        <v>12061</v>
      </c>
      <c r="C605">
        <v>1290653</v>
      </c>
      <c r="E605">
        <v>-496.27891599999998</v>
      </c>
      <c r="G605">
        <v>187.07337699999999</v>
      </c>
    </row>
    <row r="606" spans="1:7" x14ac:dyDescent="0.3">
      <c r="A606">
        <v>12081</v>
      </c>
      <c r="C606">
        <v>1317935</v>
      </c>
      <c r="E606">
        <v>-491.22920299999998</v>
      </c>
      <c r="G606">
        <v>176.39350999999999</v>
      </c>
    </row>
    <row r="607" spans="1:7" x14ac:dyDescent="0.3">
      <c r="A607">
        <v>12101</v>
      </c>
      <c r="C607">
        <v>1274521</v>
      </c>
      <c r="E607">
        <v>-501.11065200000002</v>
      </c>
      <c r="G607">
        <v>197.312949</v>
      </c>
    </row>
    <row r="608" spans="1:7" x14ac:dyDescent="0.3">
      <c r="A608">
        <v>12121</v>
      </c>
      <c r="C608">
        <v>1312646</v>
      </c>
      <c r="E608">
        <v>-493.56851699999999</v>
      </c>
      <c r="G608">
        <v>176.54269400000001</v>
      </c>
    </row>
    <row r="609" spans="1:7" x14ac:dyDescent="0.3">
      <c r="A609">
        <v>12141</v>
      </c>
      <c r="C609">
        <v>1307748</v>
      </c>
      <c r="E609">
        <v>-494.85577799999999</v>
      </c>
      <c r="G609">
        <v>182.02174500000001</v>
      </c>
    </row>
    <row r="610" spans="1:7" x14ac:dyDescent="0.3">
      <c r="A610">
        <v>12161</v>
      </c>
      <c r="C610">
        <v>1289892</v>
      </c>
      <c r="E610">
        <v>-499.34479099999999</v>
      </c>
      <c r="G610">
        <v>189.37159800000001</v>
      </c>
    </row>
    <row r="611" spans="1:7" x14ac:dyDescent="0.3">
      <c r="A611">
        <v>12181</v>
      </c>
      <c r="C611">
        <v>1275137</v>
      </c>
      <c r="E611">
        <v>-502.89697100000001</v>
      </c>
      <c r="G611">
        <v>196.47336000000001</v>
      </c>
    </row>
    <row r="612" spans="1:7" x14ac:dyDescent="0.3">
      <c r="A612">
        <v>12201</v>
      </c>
      <c r="C612">
        <v>1317920</v>
      </c>
      <c r="E612">
        <v>-494.25063499999999</v>
      </c>
      <c r="G612">
        <v>180.78403399999999</v>
      </c>
    </row>
    <row r="613" spans="1:7" x14ac:dyDescent="0.3">
      <c r="A613">
        <v>12221</v>
      </c>
      <c r="C613">
        <v>1306459</v>
      </c>
      <c r="E613">
        <v>-497.17797200000001</v>
      </c>
      <c r="G613">
        <v>184.25284300000001</v>
      </c>
    </row>
    <row r="614" spans="1:7" x14ac:dyDescent="0.3">
      <c r="A614">
        <v>12241</v>
      </c>
      <c r="C614">
        <v>1310129</v>
      </c>
      <c r="E614">
        <v>-497.25610699999999</v>
      </c>
      <c r="G614">
        <v>182.33297899999999</v>
      </c>
    </row>
    <row r="615" spans="1:7" x14ac:dyDescent="0.3">
      <c r="A615">
        <v>12261</v>
      </c>
      <c r="C615">
        <v>1314584</v>
      </c>
      <c r="E615">
        <v>-495.91028499999999</v>
      </c>
      <c r="G615">
        <v>185.74683999999999</v>
      </c>
    </row>
    <row r="616" spans="1:7" x14ac:dyDescent="0.3">
      <c r="A616">
        <v>12281</v>
      </c>
      <c r="C616">
        <v>1324646</v>
      </c>
      <c r="E616">
        <v>-494.40240999999997</v>
      </c>
      <c r="G616">
        <v>180.61021099999999</v>
      </c>
    </row>
    <row r="617" spans="1:7" x14ac:dyDescent="0.3">
      <c r="A617">
        <v>12301</v>
      </c>
      <c r="C617">
        <v>1334772</v>
      </c>
      <c r="E617">
        <v>-492.25819000000001</v>
      </c>
      <c r="G617">
        <v>176.77310800000001</v>
      </c>
    </row>
    <row r="618" spans="1:7" x14ac:dyDescent="0.3">
      <c r="A618">
        <v>12321</v>
      </c>
      <c r="C618">
        <v>1327516</v>
      </c>
      <c r="E618">
        <v>-494.89327200000002</v>
      </c>
      <c r="G618">
        <v>179.17669000000001</v>
      </c>
    </row>
    <row r="619" spans="1:7" x14ac:dyDescent="0.3">
      <c r="A619">
        <v>12341</v>
      </c>
      <c r="C619">
        <v>1336169</v>
      </c>
      <c r="E619">
        <v>-493.33538600000003</v>
      </c>
      <c r="G619">
        <v>176.05834200000001</v>
      </c>
    </row>
    <row r="620" spans="1:7" x14ac:dyDescent="0.3">
      <c r="A620">
        <v>12361</v>
      </c>
      <c r="C620">
        <v>1319716</v>
      </c>
      <c r="E620">
        <v>-496.75689699999998</v>
      </c>
      <c r="G620">
        <v>189.52770799999999</v>
      </c>
    </row>
    <row r="621" spans="1:7" x14ac:dyDescent="0.3">
      <c r="A621">
        <v>12381</v>
      </c>
      <c r="C621">
        <v>1345835</v>
      </c>
      <c r="E621">
        <v>-491.97092300000003</v>
      </c>
      <c r="G621">
        <v>176.484129</v>
      </c>
    </row>
    <row r="622" spans="1:7" x14ac:dyDescent="0.3">
      <c r="A622">
        <v>12401</v>
      </c>
      <c r="C622">
        <v>1360113</v>
      </c>
      <c r="E622">
        <v>-489.46633300000002</v>
      </c>
      <c r="G622">
        <v>170.791065</v>
      </c>
    </row>
    <row r="623" spans="1:7" x14ac:dyDescent="0.3">
      <c r="A623">
        <v>12421</v>
      </c>
      <c r="C623">
        <v>1350332</v>
      </c>
      <c r="E623">
        <v>-491.88503300000002</v>
      </c>
      <c r="G623">
        <v>171.49633700000001</v>
      </c>
    </row>
    <row r="624" spans="1:7" x14ac:dyDescent="0.3">
      <c r="A624">
        <v>12441</v>
      </c>
      <c r="C624">
        <v>1354878</v>
      </c>
      <c r="E624">
        <v>-491.55276900000001</v>
      </c>
      <c r="G624">
        <v>172.634354</v>
      </c>
    </row>
    <row r="625" spans="1:7" x14ac:dyDescent="0.3">
      <c r="A625">
        <v>12461</v>
      </c>
      <c r="C625">
        <v>1325129</v>
      </c>
      <c r="E625">
        <v>-499.17117400000001</v>
      </c>
      <c r="G625">
        <v>191.71238299999999</v>
      </c>
    </row>
    <row r="626" spans="1:7" x14ac:dyDescent="0.3">
      <c r="A626">
        <v>12481</v>
      </c>
      <c r="C626">
        <v>1390631</v>
      </c>
      <c r="E626">
        <v>-485.43033400000002</v>
      </c>
      <c r="G626">
        <v>159.60868500000001</v>
      </c>
    </row>
    <row r="627" spans="1:7" x14ac:dyDescent="0.3">
      <c r="A627">
        <v>12501</v>
      </c>
      <c r="C627">
        <v>1364055</v>
      </c>
      <c r="E627">
        <v>-491.17254600000001</v>
      </c>
      <c r="G627">
        <v>171.77153799999999</v>
      </c>
    </row>
    <row r="628" spans="1:7" x14ac:dyDescent="0.3">
      <c r="A628">
        <v>12521</v>
      </c>
      <c r="C628">
        <v>1347888</v>
      </c>
      <c r="E628">
        <v>-494.95503600000001</v>
      </c>
      <c r="G628">
        <v>184.326651</v>
      </c>
    </row>
    <row r="629" spans="1:7" x14ac:dyDescent="0.3">
      <c r="A629">
        <v>12541</v>
      </c>
      <c r="C629">
        <v>1352069</v>
      </c>
      <c r="E629">
        <v>-494.91810900000002</v>
      </c>
      <c r="G629">
        <v>183.75552200000001</v>
      </c>
    </row>
    <row r="630" spans="1:7" x14ac:dyDescent="0.3">
      <c r="A630">
        <v>12561</v>
      </c>
      <c r="C630">
        <v>1389556</v>
      </c>
      <c r="E630">
        <v>-487.20611400000001</v>
      </c>
      <c r="G630">
        <v>164.958045</v>
      </c>
    </row>
    <row r="631" spans="1:7" x14ac:dyDescent="0.3">
      <c r="A631">
        <v>12581</v>
      </c>
      <c r="C631">
        <v>1376860</v>
      </c>
      <c r="E631">
        <v>-490.682458</v>
      </c>
      <c r="G631">
        <v>171.67792700000001</v>
      </c>
    </row>
    <row r="632" spans="1:7" x14ac:dyDescent="0.3">
      <c r="A632">
        <v>12601</v>
      </c>
      <c r="C632">
        <v>1381970</v>
      </c>
      <c r="E632">
        <v>-489.89476999999999</v>
      </c>
      <c r="G632">
        <v>170.77977899999999</v>
      </c>
    </row>
    <row r="633" spans="1:7" x14ac:dyDescent="0.3">
      <c r="A633">
        <v>12621</v>
      </c>
      <c r="C633">
        <v>1354809</v>
      </c>
      <c r="E633">
        <v>-496.02662199999997</v>
      </c>
      <c r="G633">
        <v>183.37786199999999</v>
      </c>
    </row>
    <row r="634" spans="1:7" x14ac:dyDescent="0.3">
      <c r="A634">
        <v>12641</v>
      </c>
      <c r="C634">
        <v>1351293</v>
      </c>
      <c r="E634">
        <v>-497.22806700000001</v>
      </c>
      <c r="G634">
        <v>183.887351</v>
      </c>
    </row>
    <row r="635" spans="1:7" x14ac:dyDescent="0.3">
      <c r="A635">
        <v>12661</v>
      </c>
      <c r="C635">
        <v>1369027</v>
      </c>
      <c r="E635">
        <v>-493.90506299999998</v>
      </c>
      <c r="G635">
        <v>181.30479399999999</v>
      </c>
    </row>
    <row r="636" spans="1:7" x14ac:dyDescent="0.3">
      <c r="A636">
        <v>12681</v>
      </c>
      <c r="C636">
        <v>1346991</v>
      </c>
      <c r="E636">
        <v>-498.87832200000003</v>
      </c>
      <c r="G636">
        <v>192.22585000000001</v>
      </c>
    </row>
    <row r="637" spans="1:7" x14ac:dyDescent="0.3">
      <c r="A637">
        <v>12701</v>
      </c>
      <c r="C637">
        <v>1355802</v>
      </c>
      <c r="E637">
        <v>-497.31895100000003</v>
      </c>
      <c r="G637">
        <v>188.531769</v>
      </c>
    </row>
    <row r="638" spans="1:7" x14ac:dyDescent="0.3">
      <c r="A638">
        <v>12721</v>
      </c>
      <c r="C638">
        <v>1373191</v>
      </c>
      <c r="E638">
        <v>-493.62188500000002</v>
      </c>
      <c r="G638">
        <v>179.66134700000001</v>
      </c>
    </row>
    <row r="639" spans="1:7" x14ac:dyDescent="0.3">
      <c r="A639">
        <v>12741</v>
      </c>
      <c r="C639">
        <v>1364835</v>
      </c>
      <c r="E639">
        <v>-496.50294300000002</v>
      </c>
      <c r="G639">
        <v>189.11655300000001</v>
      </c>
    </row>
    <row r="640" spans="1:7" x14ac:dyDescent="0.3">
      <c r="A640">
        <v>12761</v>
      </c>
      <c r="C640">
        <v>1350277</v>
      </c>
      <c r="E640">
        <v>-499.68685799999997</v>
      </c>
      <c r="G640">
        <v>192.32771700000001</v>
      </c>
    </row>
    <row r="641" spans="1:7" x14ac:dyDescent="0.3">
      <c r="A641">
        <v>12781</v>
      </c>
      <c r="C641">
        <v>1369410</v>
      </c>
      <c r="E641">
        <v>-496.59400699999998</v>
      </c>
      <c r="G641">
        <v>183.881856</v>
      </c>
    </row>
    <row r="642" spans="1:7" x14ac:dyDescent="0.3">
      <c r="A642">
        <v>12801</v>
      </c>
      <c r="C642">
        <v>1371813</v>
      </c>
      <c r="E642">
        <v>-496.08718099999999</v>
      </c>
      <c r="G642">
        <v>180.85383999999999</v>
      </c>
    </row>
    <row r="643" spans="1:7" x14ac:dyDescent="0.3">
      <c r="A643">
        <v>12821</v>
      </c>
      <c r="C643">
        <v>1394927</v>
      </c>
      <c r="E643">
        <v>-491.64402200000001</v>
      </c>
      <c r="G643">
        <v>175.18649099999999</v>
      </c>
    </row>
    <row r="644" spans="1:7" x14ac:dyDescent="0.3">
      <c r="A644">
        <v>12841</v>
      </c>
      <c r="C644">
        <v>1392557</v>
      </c>
      <c r="E644">
        <v>-492.998988</v>
      </c>
      <c r="G644">
        <v>180.63484199999999</v>
      </c>
    </row>
    <row r="645" spans="1:7" x14ac:dyDescent="0.3">
      <c r="A645">
        <v>12861</v>
      </c>
      <c r="C645">
        <v>1390820</v>
      </c>
      <c r="E645">
        <v>-494.08786300000003</v>
      </c>
      <c r="G645">
        <v>180.18381199999999</v>
      </c>
    </row>
    <row r="646" spans="1:7" x14ac:dyDescent="0.3">
      <c r="A646">
        <v>12881</v>
      </c>
      <c r="C646">
        <v>1402531</v>
      </c>
      <c r="E646">
        <v>-492.21489000000003</v>
      </c>
      <c r="G646">
        <v>178.62961000000001</v>
      </c>
    </row>
    <row r="647" spans="1:7" x14ac:dyDescent="0.3">
      <c r="A647">
        <v>12901</v>
      </c>
      <c r="C647">
        <v>1380358</v>
      </c>
      <c r="E647">
        <v>-496.85915799999998</v>
      </c>
      <c r="G647">
        <v>186.91837799999999</v>
      </c>
    </row>
    <row r="648" spans="1:7" x14ac:dyDescent="0.3">
      <c r="A648">
        <v>12921</v>
      </c>
      <c r="C648">
        <v>1362442</v>
      </c>
      <c r="E648">
        <v>-501.03242799999998</v>
      </c>
      <c r="G648">
        <v>202.449656</v>
      </c>
    </row>
    <row r="649" spans="1:7" x14ac:dyDescent="0.3">
      <c r="A649">
        <v>12941</v>
      </c>
      <c r="C649">
        <v>1405906</v>
      </c>
      <c r="E649">
        <v>-492.335059</v>
      </c>
      <c r="G649">
        <v>179.01908700000001</v>
      </c>
    </row>
    <row r="650" spans="1:7" x14ac:dyDescent="0.3">
      <c r="A650">
        <v>12961</v>
      </c>
      <c r="C650">
        <v>1397544</v>
      </c>
      <c r="E650">
        <v>-494.68127500000003</v>
      </c>
      <c r="G650">
        <v>181.65882300000001</v>
      </c>
    </row>
    <row r="651" spans="1:7" x14ac:dyDescent="0.3">
      <c r="A651">
        <v>12981</v>
      </c>
      <c r="C651">
        <v>1385751</v>
      </c>
      <c r="E651">
        <v>-497.50250399999999</v>
      </c>
      <c r="G651">
        <v>186.75125199999999</v>
      </c>
    </row>
    <row r="652" spans="1:7" x14ac:dyDescent="0.3">
      <c r="A652">
        <v>13001</v>
      </c>
      <c r="C652">
        <v>1429613</v>
      </c>
      <c r="E652">
        <v>-488.95438799999999</v>
      </c>
      <c r="G652">
        <v>167.296977</v>
      </c>
    </row>
    <row r="653" spans="1:7" x14ac:dyDescent="0.3">
      <c r="A653">
        <v>13021</v>
      </c>
      <c r="C653">
        <v>1431727</v>
      </c>
      <c r="E653">
        <v>-488.91360100000003</v>
      </c>
      <c r="G653">
        <v>164.562783</v>
      </c>
    </row>
    <row r="654" spans="1:7" x14ac:dyDescent="0.3">
      <c r="A654">
        <v>13041</v>
      </c>
      <c r="C654">
        <v>1417691</v>
      </c>
      <c r="E654">
        <v>-492.47143599999998</v>
      </c>
      <c r="G654">
        <v>181.50233900000001</v>
      </c>
    </row>
    <row r="655" spans="1:7" x14ac:dyDescent="0.3">
      <c r="A655">
        <v>13061</v>
      </c>
      <c r="C655">
        <v>1405405</v>
      </c>
      <c r="E655">
        <v>-494.78631000000001</v>
      </c>
      <c r="G655">
        <v>176.47729899999999</v>
      </c>
    </row>
    <row r="656" spans="1:7" x14ac:dyDescent="0.3">
      <c r="A656">
        <v>13081</v>
      </c>
      <c r="C656">
        <v>1416891</v>
      </c>
      <c r="E656">
        <v>-493.27329700000001</v>
      </c>
      <c r="G656">
        <v>181.11688699999999</v>
      </c>
    </row>
    <row r="657" spans="1:7" x14ac:dyDescent="0.3">
      <c r="A657">
        <v>13101</v>
      </c>
      <c r="C657">
        <v>1411900</v>
      </c>
      <c r="E657">
        <v>-494.46149100000002</v>
      </c>
      <c r="G657">
        <v>181.42660900000001</v>
      </c>
    </row>
    <row r="658" spans="1:7" x14ac:dyDescent="0.3">
      <c r="A658">
        <v>13121</v>
      </c>
      <c r="C658">
        <v>1421508</v>
      </c>
      <c r="E658">
        <v>-493.127048</v>
      </c>
      <c r="G658">
        <v>173.20615799999999</v>
      </c>
    </row>
    <row r="659" spans="1:7" x14ac:dyDescent="0.3">
      <c r="A659">
        <v>13141</v>
      </c>
      <c r="C659">
        <v>1384339</v>
      </c>
      <c r="E659">
        <v>-501.11285299999997</v>
      </c>
      <c r="G659">
        <v>197.04893100000001</v>
      </c>
    </row>
    <row r="660" spans="1:7" x14ac:dyDescent="0.3">
      <c r="A660">
        <v>13161</v>
      </c>
      <c r="C660">
        <v>1449588</v>
      </c>
      <c r="E660">
        <v>-487.90122300000002</v>
      </c>
      <c r="G660">
        <v>166.127498</v>
      </c>
    </row>
    <row r="661" spans="1:7" x14ac:dyDescent="0.3">
      <c r="A661">
        <v>13181</v>
      </c>
      <c r="C661">
        <v>1430059</v>
      </c>
      <c r="E661">
        <v>-492.69797399999999</v>
      </c>
      <c r="G661">
        <v>175.13784999999999</v>
      </c>
    </row>
    <row r="662" spans="1:7" x14ac:dyDescent="0.3">
      <c r="A662">
        <v>13201</v>
      </c>
      <c r="C662">
        <v>1404810</v>
      </c>
      <c r="E662">
        <v>-498.424059</v>
      </c>
      <c r="G662">
        <v>188.54298900000001</v>
      </c>
    </row>
    <row r="663" spans="1:7" x14ac:dyDescent="0.3">
      <c r="A663">
        <v>13221</v>
      </c>
      <c r="C663">
        <v>1420164</v>
      </c>
      <c r="E663">
        <v>-495.414265</v>
      </c>
      <c r="G663">
        <v>184.00605100000001</v>
      </c>
    </row>
    <row r="664" spans="1:7" x14ac:dyDescent="0.3">
      <c r="A664">
        <v>13241</v>
      </c>
      <c r="C664">
        <v>1430214</v>
      </c>
      <c r="E664">
        <v>-493.86964699999999</v>
      </c>
      <c r="G664">
        <v>181.592478</v>
      </c>
    </row>
    <row r="665" spans="1:7" x14ac:dyDescent="0.3">
      <c r="A665">
        <v>13261</v>
      </c>
      <c r="C665">
        <v>1428753</v>
      </c>
      <c r="E665">
        <v>-494.95603599999998</v>
      </c>
      <c r="G665">
        <v>184.98604900000001</v>
      </c>
    </row>
    <row r="666" spans="1:7" x14ac:dyDescent="0.3">
      <c r="A666">
        <v>13281</v>
      </c>
      <c r="C666">
        <v>1439968</v>
      </c>
      <c r="E666">
        <v>-492.92462899999998</v>
      </c>
      <c r="G666">
        <v>176.87628900000001</v>
      </c>
    </row>
    <row r="667" spans="1:7" x14ac:dyDescent="0.3">
      <c r="A667">
        <v>13301</v>
      </c>
      <c r="C667">
        <v>1413909</v>
      </c>
      <c r="E667">
        <v>-498.64912399999997</v>
      </c>
      <c r="G667">
        <v>187.16156699999999</v>
      </c>
    </row>
    <row r="668" spans="1:7" x14ac:dyDescent="0.3">
      <c r="A668">
        <v>13321</v>
      </c>
      <c r="C668">
        <v>1423118</v>
      </c>
      <c r="E668">
        <v>-497.02394700000002</v>
      </c>
      <c r="G668">
        <v>185.543127</v>
      </c>
    </row>
    <row r="669" spans="1:7" x14ac:dyDescent="0.3">
      <c r="A669">
        <v>13341</v>
      </c>
      <c r="C669">
        <v>1460859</v>
      </c>
      <c r="E669">
        <v>-490.31466899999998</v>
      </c>
      <c r="G669">
        <v>174.14961400000001</v>
      </c>
    </row>
    <row r="670" spans="1:7" x14ac:dyDescent="0.3">
      <c r="A670">
        <v>13361</v>
      </c>
      <c r="C670">
        <v>1390531</v>
      </c>
      <c r="E670">
        <v>-505.15979299999998</v>
      </c>
      <c r="G670">
        <v>199.80196100000001</v>
      </c>
    </row>
    <row r="671" spans="1:7" x14ac:dyDescent="0.3">
      <c r="A671">
        <v>13381</v>
      </c>
      <c r="C671">
        <v>1497214</v>
      </c>
      <c r="E671">
        <v>-483.70106900000002</v>
      </c>
      <c r="G671">
        <v>151.46775299999999</v>
      </c>
    </row>
    <row r="672" spans="1:7" x14ac:dyDescent="0.3">
      <c r="A672">
        <v>13401</v>
      </c>
      <c r="C672">
        <v>1436999</v>
      </c>
      <c r="E672">
        <v>-496.47130800000002</v>
      </c>
      <c r="G672">
        <v>186.01820799999999</v>
      </c>
    </row>
    <row r="673" spans="1:7" x14ac:dyDescent="0.3">
      <c r="A673">
        <v>13421</v>
      </c>
      <c r="C673">
        <v>1468174</v>
      </c>
      <c r="E673">
        <v>-490.55003399999998</v>
      </c>
      <c r="G673">
        <v>169.56679800000001</v>
      </c>
    </row>
    <row r="674" spans="1:7" x14ac:dyDescent="0.3">
      <c r="A674">
        <v>13441</v>
      </c>
      <c r="C674">
        <v>1454088</v>
      </c>
      <c r="E674">
        <v>-493.33859100000001</v>
      </c>
      <c r="G674">
        <v>174.90990300000001</v>
      </c>
    </row>
    <row r="675" spans="1:7" x14ac:dyDescent="0.3">
      <c r="A675">
        <v>13461</v>
      </c>
      <c r="C675">
        <v>1461794</v>
      </c>
      <c r="E675">
        <v>-492.13698799999997</v>
      </c>
      <c r="G675">
        <v>179.00542300000001</v>
      </c>
    </row>
    <row r="676" spans="1:7" x14ac:dyDescent="0.3">
      <c r="A676">
        <v>13481</v>
      </c>
      <c r="C676">
        <v>1425072</v>
      </c>
      <c r="E676">
        <v>-500.04421000000002</v>
      </c>
      <c r="G676">
        <v>194.54046399999999</v>
      </c>
    </row>
    <row r="677" spans="1:7" x14ac:dyDescent="0.3">
      <c r="A677">
        <v>13501</v>
      </c>
      <c r="C677">
        <v>1442689</v>
      </c>
      <c r="E677">
        <v>-496.97918700000002</v>
      </c>
      <c r="G677">
        <v>186.43863400000001</v>
      </c>
    </row>
    <row r="678" spans="1:7" x14ac:dyDescent="0.3">
      <c r="A678">
        <v>13521</v>
      </c>
      <c r="C678">
        <v>1467203</v>
      </c>
      <c r="E678">
        <v>-492.72746100000001</v>
      </c>
      <c r="G678">
        <v>175.61482100000001</v>
      </c>
    </row>
    <row r="679" spans="1:7" x14ac:dyDescent="0.3">
      <c r="A679">
        <v>13541</v>
      </c>
      <c r="C679">
        <v>1470769</v>
      </c>
      <c r="E679">
        <v>-492.534672</v>
      </c>
      <c r="G679">
        <v>176.61516900000001</v>
      </c>
    </row>
    <row r="680" spans="1:7" x14ac:dyDescent="0.3">
      <c r="A680">
        <v>13561</v>
      </c>
      <c r="C680">
        <v>1451269</v>
      </c>
      <c r="E680">
        <v>-496.44421499999999</v>
      </c>
      <c r="G680">
        <v>183.64899299999999</v>
      </c>
    </row>
    <row r="681" spans="1:7" x14ac:dyDescent="0.3">
      <c r="A681">
        <v>13581</v>
      </c>
      <c r="C681">
        <v>1458950</v>
      </c>
      <c r="E681">
        <v>-495.49164300000001</v>
      </c>
      <c r="G681">
        <v>186.17421400000001</v>
      </c>
    </row>
    <row r="682" spans="1:7" x14ac:dyDescent="0.3">
      <c r="A682">
        <v>13601</v>
      </c>
      <c r="C682">
        <v>1489431</v>
      </c>
      <c r="E682">
        <v>-489.83721800000001</v>
      </c>
      <c r="G682">
        <v>170.23013</v>
      </c>
    </row>
    <row r="683" spans="1:7" x14ac:dyDescent="0.3">
      <c r="A683">
        <v>13621</v>
      </c>
      <c r="C683">
        <v>1451598</v>
      </c>
      <c r="E683">
        <v>-497.98487599999999</v>
      </c>
      <c r="G683">
        <v>187.54893200000001</v>
      </c>
    </row>
    <row r="684" spans="1:7" x14ac:dyDescent="0.3">
      <c r="A684">
        <v>13641</v>
      </c>
      <c r="C684">
        <v>1481654</v>
      </c>
      <c r="E684">
        <v>-492.241625</v>
      </c>
      <c r="G684">
        <v>177.44813400000001</v>
      </c>
    </row>
    <row r="685" spans="1:7" x14ac:dyDescent="0.3">
      <c r="A685">
        <v>13661</v>
      </c>
      <c r="C685">
        <v>1466274</v>
      </c>
      <c r="E685">
        <v>-495.52887800000002</v>
      </c>
      <c r="G685">
        <v>183.39887300000001</v>
      </c>
    </row>
    <row r="686" spans="1:7" x14ac:dyDescent="0.3">
      <c r="A686">
        <v>13681</v>
      </c>
      <c r="C686">
        <v>1501371</v>
      </c>
      <c r="E686">
        <v>-489.54959400000001</v>
      </c>
      <c r="G686">
        <v>170.453768</v>
      </c>
    </row>
    <row r="687" spans="1:7" x14ac:dyDescent="0.3">
      <c r="A687">
        <v>13701</v>
      </c>
      <c r="C687">
        <v>1483402</v>
      </c>
      <c r="E687">
        <v>-493.37420600000002</v>
      </c>
      <c r="G687">
        <v>179.37989899999999</v>
      </c>
    </row>
    <row r="688" spans="1:7" x14ac:dyDescent="0.3">
      <c r="A688">
        <v>13721</v>
      </c>
      <c r="C688">
        <v>1464122</v>
      </c>
      <c r="E688">
        <v>-497.52496200000002</v>
      </c>
      <c r="G688">
        <v>187.03928300000001</v>
      </c>
    </row>
    <row r="689" spans="1:7" x14ac:dyDescent="0.3">
      <c r="A689">
        <v>13741</v>
      </c>
      <c r="C689">
        <v>1478688</v>
      </c>
      <c r="E689">
        <v>-495.31999100000002</v>
      </c>
      <c r="G689">
        <v>177.97147200000001</v>
      </c>
    </row>
    <row r="690" spans="1:7" x14ac:dyDescent="0.3">
      <c r="A690">
        <v>13761</v>
      </c>
      <c r="C690">
        <v>1482741</v>
      </c>
      <c r="E690">
        <v>-494.78555299999999</v>
      </c>
      <c r="G690">
        <v>176.02485300000001</v>
      </c>
    </row>
    <row r="691" spans="1:7" x14ac:dyDescent="0.3">
      <c r="A691">
        <v>13781</v>
      </c>
      <c r="C691">
        <v>1480927</v>
      </c>
      <c r="E691">
        <v>-495.55010499999997</v>
      </c>
      <c r="G691">
        <v>181.96415400000001</v>
      </c>
    </row>
    <row r="692" spans="1:7" x14ac:dyDescent="0.3">
      <c r="A692">
        <v>13801</v>
      </c>
      <c r="C692">
        <v>1491507</v>
      </c>
      <c r="E692">
        <v>-494.346497</v>
      </c>
      <c r="G692">
        <v>181.24947499999999</v>
      </c>
    </row>
    <row r="693" spans="1:7" x14ac:dyDescent="0.3">
      <c r="A693">
        <v>13821</v>
      </c>
      <c r="C693">
        <v>1475941</v>
      </c>
      <c r="E693">
        <v>-497.21727800000002</v>
      </c>
      <c r="G693">
        <v>184.940887</v>
      </c>
    </row>
    <row r="694" spans="1:7" x14ac:dyDescent="0.3">
      <c r="A694">
        <v>13841</v>
      </c>
      <c r="C694">
        <v>1465266</v>
      </c>
      <c r="E694">
        <v>-499.98815100000002</v>
      </c>
      <c r="G694">
        <v>190.46340599999999</v>
      </c>
    </row>
    <row r="695" spans="1:7" x14ac:dyDescent="0.3">
      <c r="A695">
        <v>13861</v>
      </c>
      <c r="C695">
        <v>1459577</v>
      </c>
      <c r="E695">
        <v>-500.861987</v>
      </c>
      <c r="G695">
        <v>194.71668700000001</v>
      </c>
    </row>
    <row r="696" spans="1:7" x14ac:dyDescent="0.3">
      <c r="A696">
        <v>13881</v>
      </c>
      <c r="C696">
        <v>1519153</v>
      </c>
      <c r="E696">
        <v>-490.147108</v>
      </c>
      <c r="G696">
        <v>166.51581300000001</v>
      </c>
    </row>
    <row r="697" spans="1:7" x14ac:dyDescent="0.3">
      <c r="A697">
        <v>13901</v>
      </c>
      <c r="C697">
        <v>1520136</v>
      </c>
      <c r="E697">
        <v>-490.14171599999997</v>
      </c>
      <c r="G697">
        <v>174.01338000000001</v>
      </c>
    </row>
    <row r="698" spans="1:7" x14ac:dyDescent="0.3">
      <c r="A698">
        <v>13921</v>
      </c>
      <c r="C698">
        <v>1517994</v>
      </c>
      <c r="E698">
        <v>-491.34257600000001</v>
      </c>
      <c r="G698">
        <v>178.17613700000001</v>
      </c>
    </row>
    <row r="699" spans="1:7" x14ac:dyDescent="0.3">
      <c r="A699">
        <v>13941</v>
      </c>
      <c r="C699">
        <v>1474296</v>
      </c>
      <c r="E699">
        <v>-500.07316500000002</v>
      </c>
      <c r="G699">
        <v>191.96671699999999</v>
      </c>
    </row>
    <row r="700" spans="1:7" x14ac:dyDescent="0.3">
      <c r="A700">
        <v>13961</v>
      </c>
      <c r="C700">
        <v>1518603</v>
      </c>
      <c r="E700">
        <v>-492.17792400000002</v>
      </c>
      <c r="G700">
        <v>176.69450599999999</v>
      </c>
    </row>
    <row r="701" spans="1:7" x14ac:dyDescent="0.3">
      <c r="A701">
        <v>13981</v>
      </c>
      <c r="C701">
        <v>1535612</v>
      </c>
      <c r="E701">
        <v>-489.15356600000001</v>
      </c>
      <c r="G701">
        <v>169.93190799999999</v>
      </c>
    </row>
    <row r="702" spans="1:7" x14ac:dyDescent="0.3">
      <c r="A702">
        <v>14001</v>
      </c>
      <c r="C702">
        <v>1531487</v>
      </c>
      <c r="E702">
        <v>-489.82587000000001</v>
      </c>
      <c r="G702">
        <v>172.10042100000001</v>
      </c>
    </row>
    <row r="703" spans="1:7" x14ac:dyDescent="0.3">
      <c r="A703">
        <v>14021</v>
      </c>
      <c r="C703">
        <v>1503265</v>
      </c>
      <c r="E703">
        <v>-496.49582800000002</v>
      </c>
      <c r="G703">
        <v>183.31673900000001</v>
      </c>
    </row>
    <row r="704" spans="1:7" x14ac:dyDescent="0.3">
      <c r="A704">
        <v>14041</v>
      </c>
      <c r="C704">
        <v>1509643</v>
      </c>
      <c r="E704">
        <v>-495.00690800000001</v>
      </c>
      <c r="G704">
        <v>178.23317399999999</v>
      </c>
    </row>
    <row r="705" spans="1:7" x14ac:dyDescent="0.3">
      <c r="A705">
        <v>14061</v>
      </c>
      <c r="C705">
        <v>1534139</v>
      </c>
      <c r="E705">
        <v>-491.43446399999999</v>
      </c>
      <c r="G705">
        <v>171.31469999999999</v>
      </c>
    </row>
    <row r="706" spans="1:7" x14ac:dyDescent="0.3">
      <c r="A706">
        <v>14081</v>
      </c>
      <c r="C706">
        <v>1490804</v>
      </c>
      <c r="E706">
        <v>-499.43697200000003</v>
      </c>
      <c r="G706">
        <v>193.68965299999999</v>
      </c>
    </row>
    <row r="707" spans="1:7" x14ac:dyDescent="0.3">
      <c r="A707">
        <v>14101</v>
      </c>
      <c r="C707">
        <v>1520002</v>
      </c>
      <c r="E707">
        <v>-494.59471000000002</v>
      </c>
      <c r="G707">
        <v>184.96603099999999</v>
      </c>
    </row>
    <row r="708" spans="1:7" x14ac:dyDescent="0.3">
      <c r="A708">
        <v>14121</v>
      </c>
      <c r="C708">
        <v>1550203</v>
      </c>
      <c r="E708">
        <v>-489.48658</v>
      </c>
      <c r="G708">
        <v>170.21683999999999</v>
      </c>
    </row>
    <row r="709" spans="1:7" x14ac:dyDescent="0.3">
      <c r="A709">
        <v>14141</v>
      </c>
      <c r="C709">
        <v>1549554</v>
      </c>
      <c r="E709">
        <v>-489.75037099999997</v>
      </c>
      <c r="G709">
        <v>173.81627900000001</v>
      </c>
    </row>
    <row r="710" spans="1:7" x14ac:dyDescent="0.3">
      <c r="A710">
        <v>14161</v>
      </c>
      <c r="C710">
        <v>1519787</v>
      </c>
      <c r="E710">
        <v>-496.29602399999999</v>
      </c>
      <c r="G710">
        <v>183.25852699999999</v>
      </c>
    </row>
    <row r="711" spans="1:7" x14ac:dyDescent="0.3">
      <c r="A711">
        <v>14181</v>
      </c>
      <c r="C711">
        <v>1551354</v>
      </c>
      <c r="E711">
        <v>-490.13130200000001</v>
      </c>
      <c r="G711">
        <v>173.698893</v>
      </c>
    </row>
    <row r="712" spans="1:7" x14ac:dyDescent="0.3">
      <c r="A712">
        <v>14201</v>
      </c>
      <c r="C712">
        <v>1537949</v>
      </c>
      <c r="E712">
        <v>-493.344694</v>
      </c>
      <c r="G712">
        <v>177.272446</v>
      </c>
    </row>
    <row r="713" spans="1:7" x14ac:dyDescent="0.3">
      <c r="A713">
        <v>14221</v>
      </c>
      <c r="C713">
        <v>1564136</v>
      </c>
      <c r="E713">
        <v>-488.88573200000002</v>
      </c>
      <c r="G713">
        <v>173.56036800000001</v>
      </c>
    </row>
    <row r="714" spans="1:7" x14ac:dyDescent="0.3">
      <c r="A714">
        <v>14241</v>
      </c>
      <c r="C714">
        <v>1567211</v>
      </c>
      <c r="E714">
        <v>-488.83982900000001</v>
      </c>
      <c r="G714">
        <v>168.20279500000001</v>
      </c>
    </row>
    <row r="715" spans="1:7" x14ac:dyDescent="0.3">
      <c r="A715">
        <v>14261</v>
      </c>
      <c r="C715">
        <v>1530414</v>
      </c>
      <c r="E715">
        <v>-495.94698799999998</v>
      </c>
      <c r="G715">
        <v>182.71131099999999</v>
      </c>
    </row>
    <row r="716" spans="1:7" x14ac:dyDescent="0.3">
      <c r="A716">
        <v>14281</v>
      </c>
      <c r="C716">
        <v>1538878</v>
      </c>
      <c r="E716">
        <v>-494.82445200000001</v>
      </c>
      <c r="G716">
        <v>183.157342</v>
      </c>
    </row>
    <row r="717" spans="1:7" x14ac:dyDescent="0.3">
      <c r="A717">
        <v>14301</v>
      </c>
      <c r="C717">
        <v>1562668</v>
      </c>
      <c r="E717">
        <v>-490.83197000000001</v>
      </c>
      <c r="G717">
        <v>171.55989099999999</v>
      </c>
    </row>
    <row r="718" spans="1:7" x14ac:dyDescent="0.3">
      <c r="A718">
        <v>14321</v>
      </c>
      <c r="C718">
        <v>1542627</v>
      </c>
      <c r="E718">
        <v>-494.82438400000001</v>
      </c>
      <c r="G718">
        <v>180.24313900000001</v>
      </c>
    </row>
    <row r="719" spans="1:7" x14ac:dyDescent="0.3">
      <c r="A719">
        <v>14341</v>
      </c>
      <c r="C719">
        <v>1545194</v>
      </c>
      <c r="E719">
        <v>-494.92197199999998</v>
      </c>
      <c r="G719">
        <v>182.770239</v>
      </c>
    </row>
    <row r="720" spans="1:7" x14ac:dyDescent="0.3">
      <c r="A720">
        <v>14361</v>
      </c>
      <c r="C720">
        <v>1564119</v>
      </c>
      <c r="E720">
        <v>-491.33570099999997</v>
      </c>
      <c r="G720">
        <v>173.42023499999999</v>
      </c>
    </row>
    <row r="721" spans="1:7" x14ac:dyDescent="0.3">
      <c r="A721">
        <v>14381</v>
      </c>
      <c r="C721">
        <v>1559688</v>
      </c>
      <c r="E721">
        <v>-492.70287200000001</v>
      </c>
      <c r="G721">
        <v>177.33648600000001</v>
      </c>
    </row>
    <row r="722" spans="1:7" x14ac:dyDescent="0.3">
      <c r="A722">
        <v>14401</v>
      </c>
      <c r="C722">
        <v>1568833</v>
      </c>
      <c r="E722">
        <v>-491.640581</v>
      </c>
      <c r="G722">
        <v>175.14783700000001</v>
      </c>
    </row>
    <row r="723" spans="1:7" x14ac:dyDescent="0.3">
      <c r="A723">
        <v>14421</v>
      </c>
      <c r="C723">
        <v>1536042</v>
      </c>
      <c r="E723">
        <v>-498.07780300000002</v>
      </c>
      <c r="G723">
        <v>188.08057700000001</v>
      </c>
    </row>
    <row r="724" spans="1:7" x14ac:dyDescent="0.3">
      <c r="A724">
        <v>14441</v>
      </c>
      <c r="C724">
        <v>1565944</v>
      </c>
      <c r="E724">
        <v>-493.07693399999999</v>
      </c>
      <c r="G724">
        <v>174.356762</v>
      </c>
    </row>
    <row r="725" spans="1:7" x14ac:dyDescent="0.3">
      <c r="A725">
        <v>14461</v>
      </c>
      <c r="C725">
        <v>1546817</v>
      </c>
      <c r="E725">
        <v>-496.976696</v>
      </c>
      <c r="G725">
        <v>187.15648999999999</v>
      </c>
    </row>
    <row r="726" spans="1:7" x14ac:dyDescent="0.3">
      <c r="A726">
        <v>14481</v>
      </c>
      <c r="C726">
        <v>1520688</v>
      </c>
      <c r="E726">
        <v>-502.51281</v>
      </c>
      <c r="G726">
        <v>196.92769799999999</v>
      </c>
    </row>
    <row r="727" spans="1:7" x14ac:dyDescent="0.3">
      <c r="A727">
        <v>14501</v>
      </c>
      <c r="C727">
        <v>1552006</v>
      </c>
      <c r="E727">
        <v>-496.70698599999997</v>
      </c>
      <c r="G727">
        <v>186.167575</v>
      </c>
    </row>
    <row r="728" spans="1:7" x14ac:dyDescent="0.3">
      <c r="A728">
        <v>14521</v>
      </c>
      <c r="C728">
        <v>1550405</v>
      </c>
      <c r="E728">
        <v>-497.17071800000002</v>
      </c>
      <c r="G728">
        <v>189.75704200000001</v>
      </c>
    </row>
    <row r="729" spans="1:7" x14ac:dyDescent="0.3">
      <c r="A729">
        <v>14541</v>
      </c>
      <c r="C729">
        <v>1565827</v>
      </c>
      <c r="E729">
        <v>-495.03170299999999</v>
      </c>
      <c r="G729">
        <v>178.69953899999999</v>
      </c>
    </row>
    <row r="730" spans="1:7" x14ac:dyDescent="0.3">
      <c r="A730">
        <v>14561</v>
      </c>
      <c r="C730">
        <v>1581085</v>
      </c>
      <c r="E730">
        <v>-492.22058900000002</v>
      </c>
      <c r="G730">
        <v>174.62427</v>
      </c>
    </row>
    <row r="731" spans="1:7" x14ac:dyDescent="0.3">
      <c r="A731">
        <v>14581</v>
      </c>
      <c r="C731">
        <v>1563060</v>
      </c>
      <c r="E731">
        <v>-496.03895499999999</v>
      </c>
      <c r="G731">
        <v>183.08442500000001</v>
      </c>
    </row>
    <row r="732" spans="1:7" x14ac:dyDescent="0.3">
      <c r="A732">
        <v>14601</v>
      </c>
      <c r="C732">
        <v>1588500</v>
      </c>
      <c r="E732">
        <v>-491.74851000000001</v>
      </c>
      <c r="G732">
        <v>173.242929</v>
      </c>
    </row>
    <row r="733" spans="1:7" x14ac:dyDescent="0.3">
      <c r="A733">
        <v>14621</v>
      </c>
      <c r="C733">
        <v>1605196</v>
      </c>
      <c r="E733">
        <v>-489.14957900000002</v>
      </c>
      <c r="G733">
        <v>170.74618699999999</v>
      </c>
    </row>
    <row r="734" spans="1:7" x14ac:dyDescent="0.3">
      <c r="A734">
        <v>14641</v>
      </c>
      <c r="C734">
        <v>1596445</v>
      </c>
      <c r="E734">
        <v>-491.38610799999998</v>
      </c>
      <c r="G734">
        <v>174.59791000000001</v>
      </c>
    </row>
    <row r="735" spans="1:7" x14ac:dyDescent="0.3">
      <c r="A735">
        <v>14661</v>
      </c>
      <c r="C735">
        <v>1556663</v>
      </c>
      <c r="E735">
        <v>-498.98260699999997</v>
      </c>
      <c r="G735">
        <v>191.3186</v>
      </c>
    </row>
    <row r="736" spans="1:7" x14ac:dyDescent="0.3">
      <c r="A736">
        <v>14681</v>
      </c>
      <c r="C736">
        <v>1548849</v>
      </c>
      <c r="E736">
        <v>-501.01083</v>
      </c>
      <c r="G736">
        <v>193.48205200000001</v>
      </c>
    </row>
    <row r="737" spans="1:7" x14ac:dyDescent="0.3">
      <c r="A737">
        <v>14701</v>
      </c>
      <c r="C737">
        <v>1584940</v>
      </c>
      <c r="E737">
        <v>-494.370723</v>
      </c>
      <c r="G737">
        <v>180.907557</v>
      </c>
    </row>
    <row r="738" spans="1:7" x14ac:dyDescent="0.3">
      <c r="A738">
        <v>14721</v>
      </c>
      <c r="C738">
        <v>1590634</v>
      </c>
      <c r="E738">
        <v>-494.130562</v>
      </c>
      <c r="G738">
        <v>181.026017</v>
      </c>
    </row>
    <row r="739" spans="1:7" x14ac:dyDescent="0.3">
      <c r="A739">
        <v>14741</v>
      </c>
      <c r="C739">
        <v>1611959</v>
      </c>
      <c r="E739">
        <v>-490.52764400000001</v>
      </c>
      <c r="G739">
        <v>172.45207199999999</v>
      </c>
    </row>
    <row r="740" spans="1:7" x14ac:dyDescent="0.3">
      <c r="A740">
        <v>14761</v>
      </c>
      <c r="C740">
        <v>1580841</v>
      </c>
      <c r="E740">
        <v>-496.826502</v>
      </c>
      <c r="G740">
        <v>186.52110300000001</v>
      </c>
    </row>
    <row r="741" spans="1:7" x14ac:dyDescent="0.3">
      <c r="A741">
        <v>14781</v>
      </c>
      <c r="C741">
        <v>1607100</v>
      </c>
      <c r="E741">
        <v>-491.48447299999998</v>
      </c>
      <c r="G741">
        <v>172.809012</v>
      </c>
    </row>
    <row r="742" spans="1:7" x14ac:dyDescent="0.3">
      <c r="A742">
        <v>14801</v>
      </c>
      <c r="C742">
        <v>1626000</v>
      </c>
      <c r="E742">
        <v>-489.26234699999998</v>
      </c>
      <c r="G742">
        <v>171.16411099999999</v>
      </c>
    </row>
    <row r="743" spans="1:7" x14ac:dyDescent="0.3">
      <c r="A743">
        <v>14821</v>
      </c>
      <c r="C743">
        <v>1617467</v>
      </c>
      <c r="E743">
        <v>-490.89589100000001</v>
      </c>
      <c r="G743">
        <v>173.57897600000001</v>
      </c>
    </row>
    <row r="744" spans="1:7" x14ac:dyDescent="0.3">
      <c r="A744">
        <v>14841</v>
      </c>
      <c r="C744">
        <v>1596635</v>
      </c>
      <c r="E744">
        <v>-495.47874100000001</v>
      </c>
      <c r="G744">
        <v>184.55373599999999</v>
      </c>
    </row>
    <row r="745" spans="1:7" x14ac:dyDescent="0.3">
      <c r="A745">
        <v>14861</v>
      </c>
      <c r="C745">
        <v>1592941</v>
      </c>
      <c r="E745">
        <v>-496.32756899999998</v>
      </c>
      <c r="G745">
        <v>184.75849500000001</v>
      </c>
    </row>
    <row r="746" spans="1:7" x14ac:dyDescent="0.3">
      <c r="A746">
        <v>14881</v>
      </c>
      <c r="C746">
        <v>1617538</v>
      </c>
      <c r="E746">
        <v>-491.83952699999998</v>
      </c>
      <c r="G746">
        <v>179.827834</v>
      </c>
    </row>
    <row r="747" spans="1:7" x14ac:dyDescent="0.3">
      <c r="A747">
        <v>14901</v>
      </c>
      <c r="C747">
        <v>1604146</v>
      </c>
      <c r="E747">
        <v>-494.769747</v>
      </c>
      <c r="G747">
        <v>174.53244699999999</v>
      </c>
    </row>
    <row r="748" spans="1:7" x14ac:dyDescent="0.3">
      <c r="A748">
        <v>14921</v>
      </c>
      <c r="C748">
        <v>1637880</v>
      </c>
      <c r="E748">
        <v>-489.41250600000001</v>
      </c>
      <c r="G748">
        <v>165.47657699999999</v>
      </c>
    </row>
    <row r="749" spans="1:7" x14ac:dyDescent="0.3">
      <c r="A749">
        <v>14941</v>
      </c>
      <c r="C749">
        <v>1621826</v>
      </c>
      <c r="E749">
        <v>-492.64547199999998</v>
      </c>
      <c r="G749">
        <v>177.62853899999999</v>
      </c>
    </row>
    <row r="750" spans="1:7" x14ac:dyDescent="0.3">
      <c r="A750">
        <v>14961</v>
      </c>
      <c r="C750">
        <v>1586648</v>
      </c>
      <c r="E750">
        <v>-499.61606799999998</v>
      </c>
      <c r="G750">
        <v>192.14424199999999</v>
      </c>
    </row>
    <row r="751" spans="1:7" x14ac:dyDescent="0.3">
      <c r="A751">
        <v>14981</v>
      </c>
      <c r="C751">
        <v>1612564</v>
      </c>
      <c r="E751">
        <v>-495.45130499999999</v>
      </c>
      <c r="G751">
        <v>179.27922000000001</v>
      </c>
    </row>
    <row r="752" spans="1:7" x14ac:dyDescent="0.3">
      <c r="A752">
        <v>15001</v>
      </c>
      <c r="C752">
        <v>1616159</v>
      </c>
      <c r="E752">
        <v>-494.88834100000003</v>
      </c>
      <c r="G752">
        <v>185.90160700000001</v>
      </c>
    </row>
    <row r="753" spans="1:7" x14ac:dyDescent="0.3">
      <c r="A753">
        <v>15021</v>
      </c>
      <c r="C753">
        <v>1609980</v>
      </c>
      <c r="E753">
        <v>-496.41595100000001</v>
      </c>
      <c r="G753">
        <v>181.802809</v>
      </c>
    </row>
    <row r="754" spans="1:7" x14ac:dyDescent="0.3">
      <c r="A754">
        <v>15041</v>
      </c>
      <c r="C754">
        <v>1606383</v>
      </c>
      <c r="E754">
        <v>-496.96296799999999</v>
      </c>
      <c r="G754">
        <v>183.15444500000001</v>
      </c>
    </row>
    <row r="755" spans="1:7" x14ac:dyDescent="0.3">
      <c r="A755">
        <v>15061</v>
      </c>
      <c r="C755">
        <v>1612689</v>
      </c>
      <c r="E755">
        <v>-496.55029500000001</v>
      </c>
      <c r="G755">
        <v>185.784211</v>
      </c>
    </row>
    <row r="756" spans="1:7" x14ac:dyDescent="0.3">
      <c r="A756">
        <v>15081</v>
      </c>
      <c r="C756">
        <v>1618179</v>
      </c>
      <c r="E756">
        <v>-495.90292399999998</v>
      </c>
      <c r="G756">
        <v>180.93747099999999</v>
      </c>
    </row>
    <row r="757" spans="1:7" x14ac:dyDescent="0.3">
      <c r="A757">
        <v>15101</v>
      </c>
      <c r="C757">
        <v>1645978</v>
      </c>
      <c r="E757">
        <v>-491.31501200000002</v>
      </c>
      <c r="G757">
        <v>174.31746200000001</v>
      </c>
    </row>
    <row r="758" spans="1:7" x14ac:dyDescent="0.3">
      <c r="A758">
        <v>15121</v>
      </c>
      <c r="C758">
        <v>1644335</v>
      </c>
      <c r="E758">
        <v>-491.94233200000002</v>
      </c>
      <c r="G758">
        <v>173.245553</v>
      </c>
    </row>
    <row r="759" spans="1:7" x14ac:dyDescent="0.3">
      <c r="A759">
        <v>15141</v>
      </c>
      <c r="C759">
        <v>1676547</v>
      </c>
      <c r="E759">
        <v>-486.682253</v>
      </c>
      <c r="G759">
        <v>168.83508399999999</v>
      </c>
    </row>
    <row r="760" spans="1:7" x14ac:dyDescent="0.3">
      <c r="A760">
        <v>15161</v>
      </c>
      <c r="C760">
        <v>1616840</v>
      </c>
      <c r="E760">
        <v>-497.77112299999999</v>
      </c>
      <c r="G760">
        <v>190.484533</v>
      </c>
    </row>
    <row r="761" spans="1:7" x14ac:dyDescent="0.3">
      <c r="A761">
        <v>15181</v>
      </c>
      <c r="C761">
        <v>1600878</v>
      </c>
      <c r="E761">
        <v>-501.10506600000002</v>
      </c>
      <c r="G761">
        <v>197.19952599999999</v>
      </c>
    </row>
    <row r="762" spans="1:7" x14ac:dyDescent="0.3">
      <c r="A762">
        <v>15201</v>
      </c>
      <c r="C762">
        <v>1595629</v>
      </c>
      <c r="E762">
        <v>-502.64166799999998</v>
      </c>
      <c r="G762">
        <v>200.69377</v>
      </c>
    </row>
    <row r="763" spans="1:7" x14ac:dyDescent="0.3">
      <c r="A763">
        <v>15221</v>
      </c>
      <c r="C763">
        <v>1660735</v>
      </c>
      <c r="E763">
        <v>-490.79219499999999</v>
      </c>
      <c r="G763">
        <v>174.54832099999999</v>
      </c>
    </row>
    <row r="764" spans="1:7" x14ac:dyDescent="0.3">
      <c r="A764">
        <v>15241</v>
      </c>
      <c r="C764">
        <v>1661482</v>
      </c>
      <c r="E764">
        <v>-491.28954800000002</v>
      </c>
      <c r="G764">
        <v>175.54255000000001</v>
      </c>
    </row>
    <row r="765" spans="1:7" x14ac:dyDescent="0.3">
      <c r="A765">
        <v>15261</v>
      </c>
      <c r="C765">
        <v>1661768</v>
      </c>
      <c r="E765">
        <v>-491.99764099999999</v>
      </c>
      <c r="G765">
        <v>175.475133</v>
      </c>
    </row>
    <row r="766" spans="1:7" x14ac:dyDescent="0.3">
      <c r="A766">
        <v>15281</v>
      </c>
      <c r="C766">
        <v>1651975</v>
      </c>
      <c r="E766">
        <v>-493.88547899999998</v>
      </c>
      <c r="G766">
        <v>176.341601</v>
      </c>
    </row>
    <row r="767" spans="1:7" x14ac:dyDescent="0.3">
      <c r="A767">
        <v>15301</v>
      </c>
      <c r="C767">
        <v>1643162</v>
      </c>
      <c r="E767">
        <v>-496.10587500000003</v>
      </c>
      <c r="G767">
        <v>183.421606</v>
      </c>
    </row>
    <row r="768" spans="1:7" x14ac:dyDescent="0.3">
      <c r="A768">
        <v>15321</v>
      </c>
      <c r="C768">
        <v>1681273</v>
      </c>
      <c r="E768">
        <v>-489.70249999999999</v>
      </c>
      <c r="G768">
        <v>171.26492999999999</v>
      </c>
    </row>
    <row r="769" spans="1:7" x14ac:dyDescent="0.3">
      <c r="A769">
        <v>15341</v>
      </c>
      <c r="C769">
        <v>1686799</v>
      </c>
      <c r="E769">
        <v>-489.13786599999997</v>
      </c>
      <c r="G769">
        <v>166.046933</v>
      </c>
    </row>
    <row r="770" spans="1:7" x14ac:dyDescent="0.3">
      <c r="A770">
        <v>15361</v>
      </c>
      <c r="C770">
        <v>1665328</v>
      </c>
      <c r="E770">
        <v>-493.370744</v>
      </c>
      <c r="G770">
        <v>180.31716700000001</v>
      </c>
    </row>
    <row r="771" spans="1:7" x14ac:dyDescent="0.3">
      <c r="A771">
        <v>15381</v>
      </c>
      <c r="C771">
        <v>1651161</v>
      </c>
      <c r="E771">
        <v>-495.88401299999998</v>
      </c>
      <c r="G771">
        <v>181.76360399999999</v>
      </c>
    </row>
    <row r="772" spans="1:7" x14ac:dyDescent="0.3">
      <c r="A772">
        <v>15401</v>
      </c>
      <c r="C772">
        <v>1665833</v>
      </c>
      <c r="E772">
        <v>-493.99259799999999</v>
      </c>
      <c r="G772">
        <v>181.68924100000001</v>
      </c>
    </row>
    <row r="773" spans="1:7" x14ac:dyDescent="0.3">
      <c r="A773">
        <v>15421</v>
      </c>
      <c r="C773">
        <v>1646491</v>
      </c>
      <c r="E773">
        <v>-497.45956799999999</v>
      </c>
      <c r="G773">
        <v>184.44458900000001</v>
      </c>
    </row>
    <row r="774" spans="1:7" x14ac:dyDescent="0.3">
      <c r="A774">
        <v>15441</v>
      </c>
      <c r="C774">
        <v>1687394</v>
      </c>
      <c r="E774">
        <v>-490.58273400000002</v>
      </c>
      <c r="G774">
        <v>167.922932</v>
      </c>
    </row>
    <row r="775" spans="1:7" x14ac:dyDescent="0.3">
      <c r="A775">
        <v>15461</v>
      </c>
      <c r="C775">
        <v>1644639</v>
      </c>
      <c r="E775">
        <v>-498.44563699999998</v>
      </c>
      <c r="G775">
        <v>191.474808</v>
      </c>
    </row>
    <row r="776" spans="1:7" x14ac:dyDescent="0.3">
      <c r="A776">
        <v>15481</v>
      </c>
      <c r="C776">
        <v>1629959</v>
      </c>
      <c r="E776">
        <v>-501.57612599999999</v>
      </c>
      <c r="G776">
        <v>196.16368499999999</v>
      </c>
    </row>
    <row r="777" spans="1:7" x14ac:dyDescent="0.3">
      <c r="A777">
        <v>15501</v>
      </c>
      <c r="C777">
        <v>1664587</v>
      </c>
      <c r="E777">
        <v>-495.70711599999998</v>
      </c>
      <c r="G777">
        <v>186.92303699999999</v>
      </c>
    </row>
    <row r="778" spans="1:7" x14ac:dyDescent="0.3">
      <c r="A778">
        <v>15521</v>
      </c>
      <c r="C778">
        <v>1664321</v>
      </c>
      <c r="E778">
        <v>-495.92938600000002</v>
      </c>
      <c r="G778">
        <v>183.816249</v>
      </c>
    </row>
    <row r="779" spans="1:7" x14ac:dyDescent="0.3">
      <c r="A779">
        <v>15541</v>
      </c>
      <c r="C779">
        <v>1675682</v>
      </c>
      <c r="E779">
        <v>-494.43510700000002</v>
      </c>
      <c r="G779">
        <v>183.864745</v>
      </c>
    </row>
    <row r="780" spans="1:7" x14ac:dyDescent="0.3">
      <c r="A780">
        <v>15561</v>
      </c>
      <c r="C780">
        <v>1659973</v>
      </c>
      <c r="E780">
        <v>-497.45209199999999</v>
      </c>
      <c r="G780">
        <v>186.73722799999999</v>
      </c>
    </row>
    <row r="781" spans="1:7" x14ac:dyDescent="0.3">
      <c r="A781">
        <v>15581</v>
      </c>
      <c r="C781">
        <v>1695457</v>
      </c>
      <c r="E781">
        <v>-491.61003799999997</v>
      </c>
      <c r="G781">
        <v>174.61652000000001</v>
      </c>
    </row>
    <row r="782" spans="1:7" x14ac:dyDescent="0.3">
      <c r="A782">
        <v>15601</v>
      </c>
      <c r="C782">
        <v>1693496</v>
      </c>
      <c r="E782">
        <v>-492.72790199999997</v>
      </c>
      <c r="G782">
        <v>181.25017600000001</v>
      </c>
    </row>
    <row r="783" spans="1:7" x14ac:dyDescent="0.3">
      <c r="A783">
        <v>15621</v>
      </c>
      <c r="C783">
        <v>1712300</v>
      </c>
      <c r="E783">
        <v>-489.727418</v>
      </c>
      <c r="G783">
        <v>165.51078699999999</v>
      </c>
    </row>
    <row r="784" spans="1:7" x14ac:dyDescent="0.3">
      <c r="A784">
        <v>15641</v>
      </c>
      <c r="C784">
        <v>1706500</v>
      </c>
      <c r="E784">
        <v>-491.08957199999998</v>
      </c>
      <c r="G784">
        <v>174.227735</v>
      </c>
    </row>
    <row r="785" spans="1:7" x14ac:dyDescent="0.3">
      <c r="A785">
        <v>15661</v>
      </c>
      <c r="C785">
        <v>1671784</v>
      </c>
      <c r="E785">
        <v>-497.20937400000003</v>
      </c>
      <c r="G785">
        <v>185.996297</v>
      </c>
    </row>
    <row r="786" spans="1:7" x14ac:dyDescent="0.3">
      <c r="A786">
        <v>15681</v>
      </c>
      <c r="C786">
        <v>1707033</v>
      </c>
      <c r="E786">
        <v>-491.17479800000001</v>
      </c>
      <c r="G786">
        <v>179.80766499999999</v>
      </c>
    </row>
    <row r="787" spans="1:7" x14ac:dyDescent="0.3">
      <c r="A787">
        <v>15701</v>
      </c>
      <c r="C787">
        <v>1676057</v>
      </c>
      <c r="E787">
        <v>-497.368066</v>
      </c>
      <c r="G787">
        <v>185.323992</v>
      </c>
    </row>
    <row r="788" spans="1:7" x14ac:dyDescent="0.3">
      <c r="A788">
        <v>15721</v>
      </c>
      <c r="C788">
        <v>1676477</v>
      </c>
      <c r="E788">
        <v>-497.82329399999998</v>
      </c>
      <c r="G788">
        <v>189.93168399999999</v>
      </c>
    </row>
    <row r="789" spans="1:7" x14ac:dyDescent="0.3">
      <c r="A789">
        <v>15741</v>
      </c>
      <c r="C789">
        <v>1694031</v>
      </c>
      <c r="E789">
        <v>-495.10094700000002</v>
      </c>
      <c r="G789">
        <v>183.79276999999999</v>
      </c>
    </row>
    <row r="790" spans="1:7" x14ac:dyDescent="0.3">
      <c r="A790">
        <v>15761</v>
      </c>
      <c r="C790">
        <v>1727650</v>
      </c>
      <c r="E790">
        <v>-489.31869799999998</v>
      </c>
      <c r="G790">
        <v>167.15500299999999</v>
      </c>
    </row>
    <row r="791" spans="1:7" x14ac:dyDescent="0.3">
      <c r="A791">
        <v>15781</v>
      </c>
      <c r="C791">
        <v>1684515</v>
      </c>
      <c r="E791">
        <v>-497.813827</v>
      </c>
      <c r="G791">
        <v>190.001901</v>
      </c>
    </row>
    <row r="792" spans="1:7" x14ac:dyDescent="0.3">
      <c r="A792">
        <v>15801</v>
      </c>
      <c r="C792">
        <v>1700969</v>
      </c>
      <c r="E792">
        <v>-495.277514</v>
      </c>
      <c r="G792">
        <v>180.998165</v>
      </c>
    </row>
    <row r="793" spans="1:7" x14ac:dyDescent="0.3">
      <c r="A793">
        <v>15821</v>
      </c>
      <c r="C793">
        <v>1711279</v>
      </c>
      <c r="E793">
        <v>-493.18500699999998</v>
      </c>
      <c r="G793">
        <v>176.94014300000001</v>
      </c>
    </row>
    <row r="794" spans="1:7" x14ac:dyDescent="0.3">
      <c r="A794">
        <v>15841</v>
      </c>
      <c r="C794">
        <v>1669467</v>
      </c>
      <c r="E794">
        <v>-501.31784599999997</v>
      </c>
      <c r="G794">
        <v>194.836816</v>
      </c>
    </row>
    <row r="795" spans="1:7" x14ac:dyDescent="0.3">
      <c r="A795">
        <v>15861</v>
      </c>
      <c r="C795">
        <v>1707125</v>
      </c>
      <c r="E795">
        <v>-494.818738</v>
      </c>
      <c r="G795">
        <v>180.37601699999999</v>
      </c>
    </row>
    <row r="796" spans="1:7" x14ac:dyDescent="0.3">
      <c r="A796">
        <v>15881</v>
      </c>
      <c r="C796">
        <v>1684423</v>
      </c>
      <c r="E796">
        <v>-499.12222200000002</v>
      </c>
      <c r="G796">
        <v>191.28933900000001</v>
      </c>
    </row>
    <row r="797" spans="1:7" x14ac:dyDescent="0.3">
      <c r="A797">
        <v>15901</v>
      </c>
      <c r="C797">
        <v>1725116</v>
      </c>
      <c r="E797">
        <v>-492.85478899999998</v>
      </c>
      <c r="G797">
        <v>182.13558900000001</v>
      </c>
    </row>
    <row r="798" spans="1:7" x14ac:dyDescent="0.3">
      <c r="A798">
        <v>15921</v>
      </c>
      <c r="C798">
        <v>1714616</v>
      </c>
      <c r="E798">
        <v>-495.092017</v>
      </c>
      <c r="G798">
        <v>183.31537</v>
      </c>
    </row>
    <row r="799" spans="1:7" x14ac:dyDescent="0.3">
      <c r="A799">
        <v>15941</v>
      </c>
      <c r="C799">
        <v>1722892</v>
      </c>
      <c r="E799">
        <v>-494.23900600000002</v>
      </c>
      <c r="G799">
        <v>181.95834600000001</v>
      </c>
    </row>
    <row r="800" spans="1:7" x14ac:dyDescent="0.3">
      <c r="A800">
        <v>15961</v>
      </c>
      <c r="C800">
        <v>1715943</v>
      </c>
      <c r="E800">
        <v>-495.50905299999999</v>
      </c>
      <c r="G800">
        <v>184.44871900000001</v>
      </c>
    </row>
    <row r="801" spans="1:7" x14ac:dyDescent="0.3">
      <c r="A801">
        <v>15981</v>
      </c>
      <c r="C801">
        <v>1726478</v>
      </c>
      <c r="E801">
        <v>-494.14154300000001</v>
      </c>
      <c r="G801">
        <v>178.239034</v>
      </c>
    </row>
    <row r="802" spans="1:7" x14ac:dyDescent="0.3">
      <c r="A802">
        <v>16001</v>
      </c>
      <c r="C802">
        <v>1718151</v>
      </c>
      <c r="E802">
        <v>-495.52152999999998</v>
      </c>
      <c r="G802">
        <v>184.447847</v>
      </c>
    </row>
    <row r="803" spans="1:7" x14ac:dyDescent="0.3">
      <c r="A803">
        <v>16021</v>
      </c>
      <c r="C803">
        <v>1714443</v>
      </c>
      <c r="E803">
        <v>-496.245678</v>
      </c>
      <c r="G803">
        <v>181.974783</v>
      </c>
    </row>
    <row r="804" spans="1:7" x14ac:dyDescent="0.3">
      <c r="A804">
        <v>16041</v>
      </c>
      <c r="C804">
        <v>1722687</v>
      </c>
      <c r="E804">
        <v>-495.69403399999999</v>
      </c>
      <c r="G804">
        <v>183.475594</v>
      </c>
    </row>
    <row r="805" spans="1:7" x14ac:dyDescent="0.3">
      <c r="A805">
        <v>16061</v>
      </c>
      <c r="C805">
        <v>1765319</v>
      </c>
      <c r="E805">
        <v>-488.49635799999999</v>
      </c>
      <c r="G805">
        <v>171.96849499999999</v>
      </c>
    </row>
    <row r="806" spans="1:7" x14ac:dyDescent="0.3">
      <c r="A806">
        <v>16081</v>
      </c>
      <c r="C806">
        <v>1720752</v>
      </c>
      <c r="E806">
        <v>-496.86611499999998</v>
      </c>
      <c r="G806">
        <v>184.57347200000001</v>
      </c>
    </row>
    <row r="807" spans="1:7" x14ac:dyDescent="0.3">
      <c r="A807">
        <v>16101</v>
      </c>
      <c r="C807">
        <v>1734461</v>
      </c>
      <c r="E807">
        <v>-494.73051400000003</v>
      </c>
      <c r="G807">
        <v>176.098131</v>
      </c>
    </row>
    <row r="808" spans="1:7" x14ac:dyDescent="0.3">
      <c r="A808">
        <v>16121</v>
      </c>
      <c r="C808">
        <v>1754056</v>
      </c>
      <c r="E808">
        <v>-492.08088800000002</v>
      </c>
      <c r="G808">
        <v>178.92971900000001</v>
      </c>
    </row>
    <row r="809" spans="1:7" x14ac:dyDescent="0.3">
      <c r="A809">
        <v>16141</v>
      </c>
      <c r="C809">
        <v>1732245</v>
      </c>
      <c r="E809">
        <v>-496.03940299999999</v>
      </c>
      <c r="G809">
        <v>186.75212200000001</v>
      </c>
    </row>
    <row r="810" spans="1:7" x14ac:dyDescent="0.3">
      <c r="A810">
        <v>16161</v>
      </c>
      <c r="C810">
        <v>1740816</v>
      </c>
      <c r="E810">
        <v>-494.655776</v>
      </c>
      <c r="G810">
        <v>176.802549</v>
      </c>
    </row>
    <row r="811" spans="1:7" x14ac:dyDescent="0.3">
      <c r="A811">
        <v>16181</v>
      </c>
      <c r="C811">
        <v>1730534</v>
      </c>
      <c r="E811">
        <v>-496.84716600000002</v>
      </c>
      <c r="G811">
        <v>187.00105099999999</v>
      </c>
    </row>
    <row r="812" spans="1:7" x14ac:dyDescent="0.3">
      <c r="A812">
        <v>16201</v>
      </c>
      <c r="C812">
        <v>1775564</v>
      </c>
      <c r="E812">
        <v>-490.15418799999998</v>
      </c>
      <c r="G812">
        <v>172.97487799999999</v>
      </c>
    </row>
    <row r="813" spans="1:7" x14ac:dyDescent="0.3">
      <c r="A813">
        <v>16221</v>
      </c>
      <c r="C813">
        <v>1756580</v>
      </c>
      <c r="E813">
        <v>-493.30645500000003</v>
      </c>
      <c r="G813">
        <v>181.770051</v>
      </c>
    </row>
    <row r="814" spans="1:7" x14ac:dyDescent="0.3">
      <c r="A814">
        <v>16241</v>
      </c>
      <c r="C814">
        <v>1733787</v>
      </c>
      <c r="E814">
        <v>-497.64349499999997</v>
      </c>
      <c r="G814">
        <v>187.146727</v>
      </c>
    </row>
    <row r="815" spans="1:7" x14ac:dyDescent="0.3">
      <c r="A815">
        <v>16261</v>
      </c>
      <c r="C815">
        <v>1752048</v>
      </c>
      <c r="E815">
        <v>-494.98333400000001</v>
      </c>
      <c r="G815">
        <v>182.149068</v>
      </c>
    </row>
    <row r="816" spans="1:7" x14ac:dyDescent="0.3">
      <c r="A816">
        <v>16281</v>
      </c>
      <c r="C816">
        <v>1769148</v>
      </c>
      <c r="E816">
        <v>-492.42208699999998</v>
      </c>
      <c r="G816">
        <v>178.17615599999999</v>
      </c>
    </row>
    <row r="817" spans="1:7" x14ac:dyDescent="0.3">
      <c r="A817">
        <v>16301</v>
      </c>
      <c r="C817">
        <v>1761853</v>
      </c>
      <c r="E817">
        <v>-493.90515900000003</v>
      </c>
      <c r="G817">
        <v>180.649531</v>
      </c>
    </row>
    <row r="818" spans="1:7" x14ac:dyDescent="0.3">
      <c r="A818">
        <v>16321</v>
      </c>
      <c r="C818">
        <v>1731722</v>
      </c>
      <c r="E818">
        <v>-498.94932899999998</v>
      </c>
      <c r="G818">
        <v>191.07040000000001</v>
      </c>
    </row>
    <row r="819" spans="1:7" x14ac:dyDescent="0.3">
      <c r="A819">
        <v>16341</v>
      </c>
      <c r="C819">
        <v>1759267</v>
      </c>
      <c r="E819">
        <v>-494.652714</v>
      </c>
      <c r="G819">
        <v>181.80576500000001</v>
      </c>
    </row>
    <row r="820" spans="1:7" x14ac:dyDescent="0.3">
      <c r="A820">
        <v>16361</v>
      </c>
      <c r="C820">
        <v>1742981</v>
      </c>
      <c r="E820">
        <v>-498.14583499999998</v>
      </c>
      <c r="G820">
        <v>191.558829</v>
      </c>
    </row>
    <row r="821" spans="1:7" x14ac:dyDescent="0.3">
      <c r="A821">
        <v>16381</v>
      </c>
      <c r="C821">
        <v>1767191</v>
      </c>
      <c r="E821">
        <v>-494.200354</v>
      </c>
      <c r="G821">
        <v>181.75349499999999</v>
      </c>
    </row>
    <row r="822" spans="1:7" x14ac:dyDescent="0.3">
      <c r="A822">
        <v>16401</v>
      </c>
      <c r="C822">
        <v>1786002</v>
      </c>
      <c r="E822">
        <v>-491.78684199999998</v>
      </c>
      <c r="G822">
        <v>176.441315</v>
      </c>
    </row>
    <row r="823" spans="1:7" x14ac:dyDescent="0.3">
      <c r="A823">
        <v>16421</v>
      </c>
      <c r="C823">
        <v>1780791</v>
      </c>
      <c r="E823">
        <v>-492.91833600000001</v>
      </c>
      <c r="G823">
        <v>178.72516899999999</v>
      </c>
    </row>
    <row r="824" spans="1:7" x14ac:dyDescent="0.3">
      <c r="A824">
        <v>16441</v>
      </c>
      <c r="C824">
        <v>1758653</v>
      </c>
      <c r="E824">
        <v>-497.03083800000002</v>
      </c>
      <c r="G824">
        <v>187.55793399999999</v>
      </c>
    </row>
    <row r="825" spans="1:7" x14ac:dyDescent="0.3">
      <c r="A825">
        <v>16461</v>
      </c>
      <c r="C825">
        <v>1728926</v>
      </c>
      <c r="E825">
        <v>-502.15175299999999</v>
      </c>
      <c r="G825">
        <v>197.38630699999999</v>
      </c>
    </row>
    <row r="826" spans="1:7" x14ac:dyDescent="0.3">
      <c r="A826">
        <v>16481</v>
      </c>
      <c r="C826">
        <v>1723620</v>
      </c>
      <c r="E826">
        <v>-502.73187300000001</v>
      </c>
      <c r="G826">
        <v>195.31994399999999</v>
      </c>
    </row>
    <row r="827" spans="1:7" x14ac:dyDescent="0.3">
      <c r="A827">
        <v>16501</v>
      </c>
      <c r="C827">
        <v>1774838</v>
      </c>
      <c r="E827">
        <v>-495.26210500000002</v>
      </c>
      <c r="G827">
        <v>183.12211400000001</v>
      </c>
    </row>
    <row r="828" spans="1:7" x14ac:dyDescent="0.3">
      <c r="A828">
        <v>16521</v>
      </c>
      <c r="C828">
        <v>1771897</v>
      </c>
      <c r="E828">
        <v>-495.99467299999998</v>
      </c>
      <c r="G828">
        <v>180.78663499999999</v>
      </c>
    </row>
    <row r="829" spans="1:7" x14ac:dyDescent="0.3">
      <c r="A829">
        <v>16541</v>
      </c>
      <c r="C829">
        <v>1761120</v>
      </c>
      <c r="E829">
        <v>-498.04195600000003</v>
      </c>
      <c r="G829">
        <v>186.04872700000001</v>
      </c>
    </row>
    <row r="830" spans="1:7" x14ac:dyDescent="0.3">
      <c r="A830">
        <v>16561</v>
      </c>
      <c r="C830">
        <v>1779925</v>
      </c>
      <c r="E830">
        <v>-495.40510799999998</v>
      </c>
      <c r="G830">
        <v>184.18211500000001</v>
      </c>
    </row>
    <row r="831" spans="1:7" x14ac:dyDescent="0.3">
      <c r="A831">
        <v>16581</v>
      </c>
      <c r="C831">
        <v>1803860</v>
      </c>
      <c r="E831">
        <v>-491.98745600000001</v>
      </c>
      <c r="G831">
        <v>178.72287600000001</v>
      </c>
    </row>
    <row r="832" spans="1:7" x14ac:dyDescent="0.3">
      <c r="A832">
        <v>16601</v>
      </c>
      <c r="C832">
        <v>1794219</v>
      </c>
      <c r="E832">
        <v>-494.10903000000002</v>
      </c>
      <c r="G832">
        <v>180.45671899999999</v>
      </c>
    </row>
    <row r="833" spans="1:7" x14ac:dyDescent="0.3">
      <c r="A833">
        <v>16621</v>
      </c>
      <c r="C833">
        <v>1800300</v>
      </c>
      <c r="E833">
        <v>-493.73515400000002</v>
      </c>
      <c r="G833">
        <v>175.82070899999999</v>
      </c>
    </row>
    <row r="834" spans="1:7" x14ac:dyDescent="0.3">
      <c r="A834">
        <v>16641</v>
      </c>
      <c r="C834">
        <v>1778308</v>
      </c>
      <c r="E834">
        <v>-496.96628800000002</v>
      </c>
      <c r="G834">
        <v>184.64647600000001</v>
      </c>
    </row>
    <row r="835" spans="1:7" x14ac:dyDescent="0.3">
      <c r="A835">
        <v>16661</v>
      </c>
      <c r="C835">
        <v>1799794</v>
      </c>
      <c r="E835">
        <v>-494.09351199999998</v>
      </c>
      <c r="G835">
        <v>179.538803</v>
      </c>
    </row>
    <row r="836" spans="1:7" x14ac:dyDescent="0.3">
      <c r="A836">
        <v>16681</v>
      </c>
      <c r="C836">
        <v>1822610</v>
      </c>
      <c r="E836">
        <v>-490.80127099999999</v>
      </c>
      <c r="G836">
        <v>169.33181500000001</v>
      </c>
    </row>
    <row r="837" spans="1:7" x14ac:dyDescent="0.3">
      <c r="A837">
        <v>16701</v>
      </c>
      <c r="C837">
        <v>1835347</v>
      </c>
      <c r="E837">
        <v>-489.04041699999999</v>
      </c>
      <c r="G837">
        <v>166.20082600000001</v>
      </c>
    </row>
    <row r="838" spans="1:7" x14ac:dyDescent="0.3">
      <c r="A838">
        <v>16721</v>
      </c>
      <c r="C838">
        <v>1826803</v>
      </c>
      <c r="E838">
        <v>-490.73715700000002</v>
      </c>
      <c r="G838">
        <v>175.87704099999999</v>
      </c>
    </row>
    <row r="839" spans="1:7" x14ac:dyDescent="0.3">
      <c r="A839">
        <v>16741</v>
      </c>
      <c r="C839">
        <v>1782833</v>
      </c>
      <c r="E839">
        <v>-498.02401300000002</v>
      </c>
      <c r="G839">
        <v>187.27351999999999</v>
      </c>
    </row>
    <row r="840" spans="1:7" x14ac:dyDescent="0.3">
      <c r="A840">
        <v>16761</v>
      </c>
      <c r="C840">
        <v>1789295</v>
      </c>
      <c r="E840">
        <v>-497.46793200000002</v>
      </c>
      <c r="G840">
        <v>183.08979199999999</v>
      </c>
    </row>
    <row r="841" spans="1:7" x14ac:dyDescent="0.3">
      <c r="A841">
        <v>16781</v>
      </c>
      <c r="C841">
        <v>1821524</v>
      </c>
      <c r="E841">
        <v>-492.54823900000002</v>
      </c>
      <c r="G841">
        <v>177.644598</v>
      </c>
    </row>
    <row r="842" spans="1:7" x14ac:dyDescent="0.3">
      <c r="A842">
        <v>16801</v>
      </c>
      <c r="C842">
        <v>1787441</v>
      </c>
      <c r="E842">
        <v>-498.50866000000002</v>
      </c>
      <c r="G842">
        <v>190.438545</v>
      </c>
    </row>
    <row r="843" spans="1:7" x14ac:dyDescent="0.3">
      <c r="A843">
        <v>16821</v>
      </c>
      <c r="C843">
        <v>1816494</v>
      </c>
      <c r="E843">
        <v>-493.838416</v>
      </c>
      <c r="G843">
        <v>177.457345</v>
      </c>
    </row>
    <row r="844" spans="1:7" x14ac:dyDescent="0.3">
      <c r="A844">
        <v>16841</v>
      </c>
      <c r="C844">
        <v>1818304</v>
      </c>
      <c r="E844">
        <v>-494.21887099999998</v>
      </c>
      <c r="G844">
        <v>175.631732</v>
      </c>
    </row>
    <row r="845" spans="1:7" x14ac:dyDescent="0.3">
      <c r="A845">
        <v>16861</v>
      </c>
      <c r="C845">
        <v>1828592</v>
      </c>
      <c r="E845">
        <v>-492.61680799999999</v>
      </c>
      <c r="G845">
        <v>175.9554</v>
      </c>
    </row>
    <row r="846" spans="1:7" x14ac:dyDescent="0.3">
      <c r="A846">
        <v>16881</v>
      </c>
      <c r="C846">
        <v>1802556</v>
      </c>
      <c r="E846">
        <v>-497.41839900000002</v>
      </c>
      <c r="G846">
        <v>188.372727</v>
      </c>
    </row>
    <row r="847" spans="1:7" x14ac:dyDescent="0.3">
      <c r="A847">
        <v>16901</v>
      </c>
      <c r="C847">
        <v>1807874</v>
      </c>
      <c r="E847">
        <v>-497.09106000000003</v>
      </c>
      <c r="G847">
        <v>183.01473300000001</v>
      </c>
    </row>
    <row r="848" spans="1:7" x14ac:dyDescent="0.3">
      <c r="A848">
        <v>16921</v>
      </c>
      <c r="C848">
        <v>1796862</v>
      </c>
      <c r="E848">
        <v>-498.66840000000002</v>
      </c>
      <c r="G848">
        <v>187.90780699999999</v>
      </c>
    </row>
    <row r="849" spans="1:7" x14ac:dyDescent="0.3">
      <c r="A849">
        <v>16941</v>
      </c>
      <c r="C849">
        <v>1821231</v>
      </c>
      <c r="E849">
        <v>-495.33958999999999</v>
      </c>
      <c r="G849">
        <v>184.76536200000001</v>
      </c>
    </row>
    <row r="850" spans="1:7" x14ac:dyDescent="0.3">
      <c r="A850">
        <v>16961</v>
      </c>
      <c r="C850">
        <v>1837814</v>
      </c>
      <c r="E850">
        <v>-493.33836400000001</v>
      </c>
      <c r="G850">
        <v>178.15824499999999</v>
      </c>
    </row>
    <row r="851" spans="1:7" x14ac:dyDescent="0.3">
      <c r="A851">
        <v>16981</v>
      </c>
      <c r="C851">
        <v>1846493</v>
      </c>
      <c r="E851">
        <v>-492.15900099999999</v>
      </c>
      <c r="G851">
        <v>176.387845</v>
      </c>
    </row>
    <row r="852" spans="1:7" x14ac:dyDescent="0.3">
      <c r="A852">
        <v>17001</v>
      </c>
      <c r="C852">
        <v>1829412</v>
      </c>
      <c r="E852">
        <v>-494.96712000000002</v>
      </c>
      <c r="G852">
        <v>180.337039</v>
      </c>
    </row>
    <row r="853" spans="1:7" x14ac:dyDescent="0.3">
      <c r="A853">
        <v>17021</v>
      </c>
      <c r="C853">
        <v>1854115</v>
      </c>
      <c r="E853">
        <v>-491.221902</v>
      </c>
      <c r="G853">
        <v>176.53146100000001</v>
      </c>
    </row>
    <row r="854" spans="1:7" x14ac:dyDescent="0.3">
      <c r="A854">
        <v>17041</v>
      </c>
      <c r="C854">
        <v>1845698</v>
      </c>
      <c r="E854">
        <v>-493.29898500000002</v>
      </c>
      <c r="G854">
        <v>177.94566</v>
      </c>
    </row>
    <row r="855" spans="1:7" x14ac:dyDescent="0.3">
      <c r="A855">
        <v>17061</v>
      </c>
      <c r="C855">
        <v>1832039</v>
      </c>
      <c r="E855">
        <v>-495.72076700000002</v>
      </c>
      <c r="G855">
        <v>189.227947</v>
      </c>
    </row>
    <row r="856" spans="1:7" x14ac:dyDescent="0.3">
      <c r="A856">
        <v>17081</v>
      </c>
      <c r="C856">
        <v>1846375</v>
      </c>
      <c r="E856">
        <v>-493.80528099999998</v>
      </c>
      <c r="G856">
        <v>175.51349500000001</v>
      </c>
    </row>
    <row r="857" spans="1:7" x14ac:dyDescent="0.3">
      <c r="A857">
        <v>17101</v>
      </c>
      <c r="C857">
        <v>1837263</v>
      </c>
      <c r="E857">
        <v>-495.51207499999998</v>
      </c>
      <c r="G857">
        <v>181.39290099999999</v>
      </c>
    </row>
    <row r="858" spans="1:7" x14ac:dyDescent="0.3">
      <c r="A858">
        <v>17121</v>
      </c>
      <c r="C858">
        <v>1856130</v>
      </c>
      <c r="E858">
        <v>-492.80672900000002</v>
      </c>
      <c r="G858">
        <v>179.82629499999999</v>
      </c>
    </row>
    <row r="859" spans="1:7" x14ac:dyDescent="0.3">
      <c r="A859">
        <v>17141</v>
      </c>
      <c r="C859">
        <v>1848928</v>
      </c>
      <c r="E859">
        <v>-494.20243900000003</v>
      </c>
      <c r="G859">
        <v>180.91348199999999</v>
      </c>
    </row>
    <row r="860" spans="1:7" x14ac:dyDescent="0.3">
      <c r="A860">
        <v>17161</v>
      </c>
      <c r="C860">
        <v>1813194</v>
      </c>
      <c r="E860">
        <v>-500.42631499999999</v>
      </c>
      <c r="G860">
        <v>193.940563</v>
      </c>
    </row>
    <row r="861" spans="1:7" x14ac:dyDescent="0.3">
      <c r="A861">
        <v>17181</v>
      </c>
      <c r="C861">
        <v>1851725</v>
      </c>
      <c r="E861">
        <v>-494.65083499999997</v>
      </c>
      <c r="G861">
        <v>182.89296300000001</v>
      </c>
    </row>
    <row r="862" spans="1:7" x14ac:dyDescent="0.3">
      <c r="A862">
        <v>17201</v>
      </c>
      <c r="C862">
        <v>1860385</v>
      </c>
      <c r="E862">
        <v>-493.67920500000002</v>
      </c>
      <c r="G862">
        <v>180.01604599999999</v>
      </c>
    </row>
    <row r="863" spans="1:7" x14ac:dyDescent="0.3">
      <c r="A863">
        <v>17221</v>
      </c>
      <c r="C863">
        <v>1837517</v>
      </c>
      <c r="E863">
        <v>-497.530689</v>
      </c>
      <c r="G863">
        <v>185.48783499999999</v>
      </c>
    </row>
    <row r="864" spans="1:7" x14ac:dyDescent="0.3">
      <c r="A864">
        <v>17241</v>
      </c>
      <c r="C864">
        <v>1822164</v>
      </c>
      <c r="E864">
        <v>-500.42317700000001</v>
      </c>
      <c r="G864">
        <v>193.232179</v>
      </c>
    </row>
    <row r="865" spans="1:7" x14ac:dyDescent="0.3">
      <c r="A865">
        <v>17261</v>
      </c>
      <c r="C865">
        <v>1882273</v>
      </c>
      <c r="E865">
        <v>-491.23318499999999</v>
      </c>
      <c r="G865">
        <v>176.017844</v>
      </c>
    </row>
    <row r="866" spans="1:7" x14ac:dyDescent="0.3">
      <c r="A866">
        <v>17281</v>
      </c>
      <c r="C866">
        <v>1798649</v>
      </c>
      <c r="E866">
        <v>-503.85718400000002</v>
      </c>
      <c r="G866">
        <v>200.98084600000001</v>
      </c>
    </row>
    <row r="867" spans="1:7" x14ac:dyDescent="0.3">
      <c r="A867">
        <v>17301</v>
      </c>
      <c r="C867">
        <v>1866438</v>
      </c>
      <c r="E867">
        <v>-494.44471399999998</v>
      </c>
      <c r="G867">
        <v>178.538004</v>
      </c>
    </row>
    <row r="868" spans="1:7" x14ac:dyDescent="0.3">
      <c r="A868">
        <v>17321</v>
      </c>
      <c r="C868">
        <v>1837826</v>
      </c>
      <c r="E868">
        <v>-499.135154</v>
      </c>
      <c r="G868">
        <v>187.73719800000001</v>
      </c>
    </row>
    <row r="869" spans="1:7" x14ac:dyDescent="0.3">
      <c r="A869">
        <v>17341</v>
      </c>
      <c r="C869">
        <v>1868524</v>
      </c>
      <c r="E869">
        <v>-494.41416299999997</v>
      </c>
      <c r="G869">
        <v>178.789343</v>
      </c>
    </row>
    <row r="870" spans="1:7" x14ac:dyDescent="0.3">
      <c r="A870">
        <v>17361</v>
      </c>
      <c r="C870">
        <v>1845938</v>
      </c>
      <c r="E870">
        <v>-498.57842299999999</v>
      </c>
      <c r="G870">
        <v>185.840217</v>
      </c>
    </row>
    <row r="871" spans="1:7" x14ac:dyDescent="0.3">
      <c r="A871">
        <v>17381</v>
      </c>
      <c r="C871">
        <v>1865117</v>
      </c>
      <c r="E871">
        <v>-495.78689400000002</v>
      </c>
      <c r="G871">
        <v>185.69058200000001</v>
      </c>
    </row>
    <row r="872" spans="1:7" x14ac:dyDescent="0.3">
      <c r="A872">
        <v>17401</v>
      </c>
      <c r="C872">
        <v>1879231</v>
      </c>
      <c r="E872">
        <v>-494.363542</v>
      </c>
      <c r="G872">
        <v>179.38118499999999</v>
      </c>
    </row>
    <row r="873" spans="1:7" x14ac:dyDescent="0.3">
      <c r="A873">
        <v>17421</v>
      </c>
      <c r="C873">
        <v>1853401</v>
      </c>
      <c r="E873">
        <v>-498.37001299999997</v>
      </c>
      <c r="G873">
        <v>187.95327499999999</v>
      </c>
    </row>
    <row r="874" spans="1:7" x14ac:dyDescent="0.3">
      <c r="A874">
        <v>17441</v>
      </c>
      <c r="C874">
        <v>1856102</v>
      </c>
      <c r="E874">
        <v>-498.47027100000003</v>
      </c>
      <c r="G874">
        <v>187.36356900000001</v>
      </c>
    </row>
    <row r="875" spans="1:7" x14ac:dyDescent="0.3">
      <c r="A875">
        <v>17461</v>
      </c>
      <c r="C875">
        <v>1884782</v>
      </c>
      <c r="E875">
        <v>-494.15016300000002</v>
      </c>
      <c r="G875">
        <v>182.673157</v>
      </c>
    </row>
    <row r="876" spans="1:7" x14ac:dyDescent="0.3">
      <c r="A876">
        <v>17481</v>
      </c>
      <c r="C876">
        <v>1872344</v>
      </c>
      <c r="E876">
        <v>-496.41370599999999</v>
      </c>
      <c r="G876">
        <v>188.074366</v>
      </c>
    </row>
    <row r="877" spans="1:7" x14ac:dyDescent="0.3">
      <c r="A877">
        <v>17501</v>
      </c>
      <c r="C877">
        <v>1936278</v>
      </c>
      <c r="E877">
        <v>-486.90406300000001</v>
      </c>
      <c r="G877">
        <v>162.63504900000001</v>
      </c>
    </row>
    <row r="878" spans="1:7" x14ac:dyDescent="0.3">
      <c r="A878">
        <v>17521</v>
      </c>
      <c r="C878">
        <v>1909229</v>
      </c>
      <c r="E878">
        <v>-491.65001999999998</v>
      </c>
      <c r="G878">
        <v>178.70521099999999</v>
      </c>
    </row>
    <row r="879" spans="1:7" x14ac:dyDescent="0.3">
      <c r="A879">
        <v>17541</v>
      </c>
      <c r="C879">
        <v>1905641</v>
      </c>
      <c r="E879">
        <v>-492.47545700000001</v>
      </c>
      <c r="G879">
        <v>179.02514099999999</v>
      </c>
    </row>
    <row r="880" spans="1:7" x14ac:dyDescent="0.3">
      <c r="A880">
        <v>17561</v>
      </c>
      <c r="C880">
        <v>1867749</v>
      </c>
      <c r="E880">
        <v>-498.43494099999998</v>
      </c>
      <c r="G880">
        <v>188.69164599999999</v>
      </c>
    </row>
    <row r="881" spans="1:7" x14ac:dyDescent="0.3">
      <c r="A881">
        <v>17581</v>
      </c>
      <c r="C881">
        <v>1922185</v>
      </c>
      <c r="E881">
        <v>-490.31863900000002</v>
      </c>
      <c r="G881">
        <v>170.68630899999999</v>
      </c>
    </row>
    <row r="882" spans="1:7" x14ac:dyDescent="0.3">
      <c r="A882">
        <v>17601</v>
      </c>
      <c r="C882">
        <v>1922323</v>
      </c>
      <c r="E882">
        <v>-490.98096700000002</v>
      </c>
      <c r="G882">
        <v>172.14965100000001</v>
      </c>
    </row>
    <row r="883" spans="1:7" x14ac:dyDescent="0.3">
      <c r="A883">
        <v>17621</v>
      </c>
      <c r="C883">
        <v>1877618</v>
      </c>
      <c r="E883">
        <v>-498.02621900000003</v>
      </c>
      <c r="G883">
        <v>190.68872400000001</v>
      </c>
    </row>
    <row r="884" spans="1:7" x14ac:dyDescent="0.3">
      <c r="A884">
        <v>17641</v>
      </c>
      <c r="C884">
        <v>1924807</v>
      </c>
      <c r="E884">
        <v>-490.88169599999998</v>
      </c>
      <c r="G884">
        <v>174.07448600000001</v>
      </c>
    </row>
    <row r="885" spans="1:7" x14ac:dyDescent="0.3">
      <c r="A885">
        <v>17661</v>
      </c>
      <c r="C885">
        <v>1912342</v>
      </c>
      <c r="E885">
        <v>-493.791292</v>
      </c>
      <c r="G885">
        <v>175.89796699999999</v>
      </c>
    </row>
    <row r="886" spans="1:7" x14ac:dyDescent="0.3">
      <c r="A886">
        <v>17681</v>
      </c>
      <c r="C886">
        <v>1910074</v>
      </c>
      <c r="E886">
        <v>-493.98766999999998</v>
      </c>
      <c r="G886">
        <v>179.48702</v>
      </c>
    </row>
    <row r="887" spans="1:7" x14ac:dyDescent="0.3">
      <c r="A887">
        <v>17701</v>
      </c>
      <c r="C887">
        <v>1895387</v>
      </c>
      <c r="E887">
        <v>-496.403367</v>
      </c>
      <c r="G887">
        <v>185.90689800000001</v>
      </c>
    </row>
    <row r="888" spans="1:7" x14ac:dyDescent="0.3">
      <c r="A888">
        <v>17721</v>
      </c>
      <c r="C888">
        <v>1917529</v>
      </c>
      <c r="E888">
        <v>-493.61525899999998</v>
      </c>
      <c r="G888">
        <v>179.00310400000001</v>
      </c>
    </row>
    <row r="889" spans="1:7" x14ac:dyDescent="0.3">
      <c r="A889">
        <v>17741</v>
      </c>
      <c r="C889">
        <v>1900288</v>
      </c>
      <c r="E889">
        <v>-496.394115</v>
      </c>
      <c r="G889">
        <v>191.42224200000001</v>
      </c>
    </row>
    <row r="890" spans="1:7" x14ac:dyDescent="0.3">
      <c r="A890">
        <v>17761</v>
      </c>
      <c r="C890">
        <v>1899891</v>
      </c>
      <c r="E890">
        <v>-497.041833</v>
      </c>
      <c r="G890">
        <v>185.71611999999999</v>
      </c>
    </row>
    <row r="891" spans="1:7" x14ac:dyDescent="0.3">
      <c r="A891">
        <v>17781</v>
      </c>
      <c r="C891">
        <v>1925080</v>
      </c>
      <c r="E891">
        <v>-493.562117</v>
      </c>
      <c r="G891">
        <v>178.29323400000001</v>
      </c>
    </row>
    <row r="892" spans="1:7" x14ac:dyDescent="0.3">
      <c r="A892">
        <v>17801</v>
      </c>
      <c r="C892">
        <v>1911346</v>
      </c>
      <c r="E892">
        <v>-495.455536</v>
      </c>
      <c r="G892">
        <v>184.57659699999999</v>
      </c>
    </row>
    <row r="893" spans="1:7" x14ac:dyDescent="0.3">
      <c r="A893">
        <v>17821</v>
      </c>
      <c r="C893">
        <v>1911999</v>
      </c>
      <c r="E893">
        <v>-495.54211299999997</v>
      </c>
      <c r="G893">
        <v>187.42988600000001</v>
      </c>
    </row>
    <row r="894" spans="1:7" x14ac:dyDescent="0.3">
      <c r="A894">
        <v>17841</v>
      </c>
      <c r="C894">
        <v>1928968</v>
      </c>
      <c r="E894">
        <v>-494.11849100000001</v>
      </c>
      <c r="G894">
        <v>179.68365</v>
      </c>
    </row>
    <row r="895" spans="1:7" x14ac:dyDescent="0.3">
      <c r="A895">
        <v>17861</v>
      </c>
      <c r="C895">
        <v>1913087</v>
      </c>
      <c r="E895">
        <v>-496.35451499999999</v>
      </c>
      <c r="G895">
        <v>185.47897699999999</v>
      </c>
    </row>
    <row r="896" spans="1:7" x14ac:dyDescent="0.3">
      <c r="A896">
        <v>17881</v>
      </c>
      <c r="C896">
        <v>1942905</v>
      </c>
      <c r="E896">
        <v>-492.61540200000002</v>
      </c>
      <c r="G896">
        <v>172.237347</v>
      </c>
    </row>
    <row r="897" spans="1:7" x14ac:dyDescent="0.3">
      <c r="A897">
        <v>17901</v>
      </c>
      <c r="C897">
        <v>1924081</v>
      </c>
      <c r="E897">
        <v>-495.23579699999999</v>
      </c>
      <c r="G897">
        <v>184.33249499999999</v>
      </c>
    </row>
    <row r="898" spans="1:7" x14ac:dyDescent="0.3">
      <c r="A898">
        <v>17921</v>
      </c>
      <c r="C898">
        <v>1940711</v>
      </c>
      <c r="E898">
        <v>-493.48183699999998</v>
      </c>
      <c r="G898">
        <v>179.19725500000001</v>
      </c>
    </row>
    <row r="899" spans="1:7" x14ac:dyDescent="0.3">
      <c r="A899">
        <v>17941</v>
      </c>
      <c r="C899">
        <v>1947111</v>
      </c>
      <c r="E899">
        <v>-492.70676099999997</v>
      </c>
      <c r="G899">
        <v>176.663174</v>
      </c>
    </row>
    <row r="900" spans="1:7" x14ac:dyDescent="0.3">
      <c r="A900">
        <v>17961</v>
      </c>
      <c r="C900">
        <v>1956065</v>
      </c>
      <c r="E900">
        <v>-491.728746</v>
      </c>
      <c r="G900">
        <v>174.10333499999999</v>
      </c>
    </row>
    <row r="901" spans="1:7" x14ac:dyDescent="0.3">
      <c r="A901">
        <v>17981</v>
      </c>
      <c r="C901">
        <v>1945396</v>
      </c>
      <c r="E901">
        <v>-493.59523899999999</v>
      </c>
      <c r="G901">
        <v>180.61754099999999</v>
      </c>
    </row>
    <row r="902" spans="1:7" x14ac:dyDescent="0.3">
      <c r="A902">
        <v>18001</v>
      </c>
      <c r="C902">
        <v>1942889</v>
      </c>
      <c r="E902">
        <v>-494.21120999999999</v>
      </c>
      <c r="G902">
        <v>180.68007299999999</v>
      </c>
    </row>
    <row r="903" spans="1:7" x14ac:dyDescent="0.3">
      <c r="A903">
        <v>18021</v>
      </c>
      <c r="C903">
        <v>1935931</v>
      </c>
      <c r="E903">
        <v>-495.63442700000002</v>
      </c>
      <c r="G903">
        <v>182.63980900000001</v>
      </c>
    </row>
    <row r="904" spans="1:7" x14ac:dyDescent="0.3">
      <c r="A904">
        <v>18041</v>
      </c>
      <c r="C904">
        <v>1951393</v>
      </c>
      <c r="E904">
        <v>-493.89457299999998</v>
      </c>
      <c r="G904">
        <v>176.90117000000001</v>
      </c>
    </row>
    <row r="905" spans="1:7" x14ac:dyDescent="0.3">
      <c r="A905">
        <v>18061</v>
      </c>
      <c r="C905">
        <v>1972869</v>
      </c>
      <c r="E905">
        <v>-491.17568199999999</v>
      </c>
      <c r="G905">
        <v>172.23409599999999</v>
      </c>
    </row>
    <row r="906" spans="1:7" x14ac:dyDescent="0.3">
      <c r="A906">
        <v>18081</v>
      </c>
      <c r="C906">
        <v>1959032</v>
      </c>
      <c r="E906">
        <v>-493.10569099999998</v>
      </c>
      <c r="G906">
        <v>178.98501200000001</v>
      </c>
    </row>
    <row r="907" spans="1:7" x14ac:dyDescent="0.3">
      <c r="A907">
        <v>18101</v>
      </c>
      <c r="C907">
        <v>1959429</v>
      </c>
      <c r="E907">
        <v>-493.63283799999999</v>
      </c>
      <c r="G907">
        <v>178.745484</v>
      </c>
    </row>
    <row r="908" spans="1:7" x14ac:dyDescent="0.3">
      <c r="A908">
        <v>18121</v>
      </c>
      <c r="C908">
        <v>1970317</v>
      </c>
      <c r="E908">
        <v>-492.43286799999998</v>
      </c>
      <c r="G908">
        <v>177.686331</v>
      </c>
    </row>
    <row r="909" spans="1:7" x14ac:dyDescent="0.3">
      <c r="A909">
        <v>18141</v>
      </c>
      <c r="C909">
        <v>1970631</v>
      </c>
      <c r="E909">
        <v>-492.47781300000003</v>
      </c>
      <c r="G909">
        <v>178.00606400000001</v>
      </c>
    </row>
    <row r="910" spans="1:7" x14ac:dyDescent="0.3">
      <c r="A910">
        <v>18161</v>
      </c>
      <c r="C910">
        <v>1986101</v>
      </c>
      <c r="E910">
        <v>-490.46506199999999</v>
      </c>
      <c r="G910">
        <v>171.49275900000001</v>
      </c>
    </row>
    <row r="911" spans="1:7" x14ac:dyDescent="0.3">
      <c r="A911">
        <v>18181</v>
      </c>
      <c r="C911">
        <v>1963185</v>
      </c>
      <c r="E911">
        <v>-494.36070599999999</v>
      </c>
      <c r="G911">
        <v>180.40239800000001</v>
      </c>
    </row>
    <row r="912" spans="1:7" x14ac:dyDescent="0.3">
      <c r="A912">
        <v>18201</v>
      </c>
      <c r="C912">
        <v>1959249</v>
      </c>
      <c r="E912">
        <v>-495.19411000000002</v>
      </c>
      <c r="G912">
        <v>181.678369</v>
      </c>
    </row>
    <row r="913" spans="1:7" x14ac:dyDescent="0.3">
      <c r="A913">
        <v>18221</v>
      </c>
      <c r="C913">
        <v>1993643</v>
      </c>
      <c r="E913">
        <v>-490.54673200000002</v>
      </c>
      <c r="G913">
        <v>170.991713</v>
      </c>
    </row>
    <row r="914" spans="1:7" x14ac:dyDescent="0.3">
      <c r="A914">
        <v>18241</v>
      </c>
      <c r="C914">
        <v>2021028</v>
      </c>
      <c r="E914">
        <v>-486.448331</v>
      </c>
      <c r="G914">
        <v>165.246533</v>
      </c>
    </row>
    <row r="915" spans="1:7" x14ac:dyDescent="0.3">
      <c r="A915">
        <v>18261</v>
      </c>
      <c r="C915">
        <v>2016757</v>
      </c>
      <c r="E915">
        <v>-487.63134500000001</v>
      </c>
      <c r="G915">
        <v>167.096216</v>
      </c>
    </row>
    <row r="916" spans="1:7" x14ac:dyDescent="0.3">
      <c r="A916">
        <v>18281</v>
      </c>
      <c r="C916">
        <v>1982350</v>
      </c>
      <c r="E916">
        <v>-492.74984999999998</v>
      </c>
      <c r="G916">
        <v>178.13128399999999</v>
      </c>
    </row>
    <row r="917" spans="1:7" x14ac:dyDescent="0.3">
      <c r="A917">
        <v>18301</v>
      </c>
      <c r="C917">
        <v>1986565</v>
      </c>
      <c r="E917">
        <v>-492.53964300000001</v>
      </c>
      <c r="G917">
        <v>175.18081000000001</v>
      </c>
    </row>
    <row r="918" spans="1:7" x14ac:dyDescent="0.3">
      <c r="A918">
        <v>18321</v>
      </c>
      <c r="C918">
        <v>1967727</v>
      </c>
      <c r="E918">
        <v>-495.66661199999999</v>
      </c>
      <c r="G918">
        <v>185.19655</v>
      </c>
    </row>
    <row r="919" spans="1:7" x14ac:dyDescent="0.3">
      <c r="A919">
        <v>18341</v>
      </c>
      <c r="C919">
        <v>1963560</v>
      </c>
      <c r="E919">
        <v>-496.87585200000001</v>
      </c>
      <c r="G919">
        <v>185.77275</v>
      </c>
    </row>
    <row r="920" spans="1:7" x14ac:dyDescent="0.3">
      <c r="A920">
        <v>18361</v>
      </c>
      <c r="C920">
        <v>2008779</v>
      </c>
      <c r="E920">
        <v>-490.737324</v>
      </c>
      <c r="G920">
        <v>171.25810100000001</v>
      </c>
    </row>
    <row r="921" spans="1:7" x14ac:dyDescent="0.3">
      <c r="A921">
        <v>18381</v>
      </c>
      <c r="C921">
        <v>1987512</v>
      </c>
      <c r="E921">
        <v>-493.545074</v>
      </c>
      <c r="G921">
        <v>178.90996100000001</v>
      </c>
    </row>
    <row r="922" spans="1:7" x14ac:dyDescent="0.3">
      <c r="A922">
        <v>18401</v>
      </c>
      <c r="C922">
        <v>1971389</v>
      </c>
      <c r="E922">
        <v>-496.18651199999999</v>
      </c>
      <c r="G922">
        <v>184.57236</v>
      </c>
    </row>
    <row r="923" spans="1:7" x14ac:dyDescent="0.3">
      <c r="A923">
        <v>18421</v>
      </c>
      <c r="C923">
        <v>1972852</v>
      </c>
      <c r="E923">
        <v>-496.47967</v>
      </c>
      <c r="G923">
        <v>185.41544999999999</v>
      </c>
    </row>
    <row r="924" spans="1:7" x14ac:dyDescent="0.3">
      <c r="A924">
        <v>18441</v>
      </c>
      <c r="C924">
        <v>2019546</v>
      </c>
      <c r="E924">
        <v>-490.43175500000001</v>
      </c>
      <c r="G924">
        <v>169.732878</v>
      </c>
    </row>
    <row r="925" spans="1:7" x14ac:dyDescent="0.3">
      <c r="A925">
        <v>18461</v>
      </c>
      <c r="C925">
        <v>1993879</v>
      </c>
      <c r="E925">
        <v>-494.34310199999999</v>
      </c>
      <c r="G925">
        <v>180.28687500000001</v>
      </c>
    </row>
    <row r="926" spans="1:7" x14ac:dyDescent="0.3">
      <c r="A926">
        <v>18481</v>
      </c>
      <c r="C926">
        <v>1956511</v>
      </c>
      <c r="E926">
        <v>-499.87598100000002</v>
      </c>
      <c r="G926">
        <v>192.49964800000001</v>
      </c>
    </row>
    <row r="927" spans="1:7" x14ac:dyDescent="0.3">
      <c r="A927">
        <v>18501</v>
      </c>
      <c r="C927">
        <v>1937537</v>
      </c>
      <c r="E927">
        <v>-502.63964099999998</v>
      </c>
      <c r="G927">
        <v>200.57542799999999</v>
      </c>
    </row>
    <row r="928" spans="1:7" x14ac:dyDescent="0.3">
      <c r="A928">
        <v>18521</v>
      </c>
      <c r="C928">
        <v>2017030</v>
      </c>
      <c r="E928">
        <v>-491.83607799999999</v>
      </c>
      <c r="G928">
        <v>172.671346</v>
      </c>
    </row>
    <row r="929" spans="1:7" x14ac:dyDescent="0.3">
      <c r="A929">
        <v>18541</v>
      </c>
      <c r="C929">
        <v>1998880</v>
      </c>
      <c r="E929">
        <v>-494.866512</v>
      </c>
      <c r="G929">
        <v>184.78302099999999</v>
      </c>
    </row>
    <row r="930" spans="1:7" x14ac:dyDescent="0.3">
      <c r="A930">
        <v>18561</v>
      </c>
      <c r="C930">
        <v>1994454</v>
      </c>
      <c r="E930">
        <v>-495.43041899999997</v>
      </c>
      <c r="G930">
        <v>182.357632</v>
      </c>
    </row>
    <row r="931" spans="1:7" x14ac:dyDescent="0.3">
      <c r="A931">
        <v>18581</v>
      </c>
      <c r="C931">
        <v>1996563</v>
      </c>
      <c r="E931">
        <v>-495.27258999999998</v>
      </c>
      <c r="G931">
        <v>182.796943</v>
      </c>
    </row>
    <row r="932" spans="1:7" x14ac:dyDescent="0.3">
      <c r="A932">
        <v>18601</v>
      </c>
      <c r="C932">
        <v>1991299</v>
      </c>
      <c r="E932">
        <v>-496.29589800000002</v>
      </c>
      <c r="G932">
        <v>183.80839700000001</v>
      </c>
    </row>
    <row r="933" spans="1:7" x14ac:dyDescent="0.3">
      <c r="A933">
        <v>18621</v>
      </c>
      <c r="C933">
        <v>1973264</v>
      </c>
      <c r="E933">
        <v>-499.53966000000003</v>
      </c>
      <c r="G933">
        <v>191.203373</v>
      </c>
    </row>
    <row r="934" spans="1:7" x14ac:dyDescent="0.3">
      <c r="A934">
        <v>18641</v>
      </c>
      <c r="C934">
        <v>1992095</v>
      </c>
      <c r="E934">
        <v>-497.22075000000001</v>
      </c>
      <c r="G934">
        <v>188.278097</v>
      </c>
    </row>
    <row r="935" spans="1:7" x14ac:dyDescent="0.3">
      <c r="A935">
        <v>18661</v>
      </c>
      <c r="C935">
        <v>2046733</v>
      </c>
      <c r="E935">
        <v>-489.66657700000002</v>
      </c>
      <c r="G935">
        <v>168.95900499999999</v>
      </c>
    </row>
    <row r="936" spans="1:7" x14ac:dyDescent="0.3">
      <c r="A936">
        <v>18681</v>
      </c>
      <c r="C936">
        <v>1985027</v>
      </c>
      <c r="E936">
        <v>-498.67501700000003</v>
      </c>
      <c r="G936">
        <v>190.245597</v>
      </c>
    </row>
    <row r="937" spans="1:7" x14ac:dyDescent="0.3">
      <c r="A937">
        <v>18701</v>
      </c>
      <c r="C937">
        <v>2034510</v>
      </c>
      <c r="E937">
        <v>-492.18565899999999</v>
      </c>
      <c r="G937">
        <v>174.76990499999999</v>
      </c>
    </row>
    <row r="938" spans="1:7" x14ac:dyDescent="0.3">
      <c r="A938">
        <v>18721</v>
      </c>
      <c r="C938">
        <v>1996853</v>
      </c>
      <c r="E938">
        <v>-497.35590999999999</v>
      </c>
      <c r="G938">
        <v>185.39084500000001</v>
      </c>
    </row>
    <row r="939" spans="1:7" x14ac:dyDescent="0.3">
      <c r="A939">
        <v>18741</v>
      </c>
      <c r="C939">
        <v>2043115</v>
      </c>
      <c r="E939">
        <v>-491.33664199999998</v>
      </c>
      <c r="G939">
        <v>171.21850499999999</v>
      </c>
    </row>
    <row r="940" spans="1:7" x14ac:dyDescent="0.3">
      <c r="A940">
        <v>18761</v>
      </c>
      <c r="C940">
        <v>2012942</v>
      </c>
      <c r="E940">
        <v>-495.78977700000002</v>
      </c>
      <c r="G940">
        <v>182.92916199999999</v>
      </c>
    </row>
    <row r="941" spans="1:7" x14ac:dyDescent="0.3">
      <c r="A941">
        <v>18781</v>
      </c>
      <c r="C941">
        <v>2041996</v>
      </c>
      <c r="E941">
        <v>-492.52606400000002</v>
      </c>
      <c r="G941">
        <v>173.59831700000001</v>
      </c>
    </row>
    <row r="942" spans="1:7" x14ac:dyDescent="0.3">
      <c r="A942">
        <v>18801</v>
      </c>
      <c r="C942">
        <v>2035302</v>
      </c>
      <c r="E942">
        <v>-493.512047</v>
      </c>
      <c r="G942">
        <v>174.774427</v>
      </c>
    </row>
    <row r="943" spans="1:7" x14ac:dyDescent="0.3">
      <c r="A943">
        <v>18821</v>
      </c>
      <c r="C943">
        <v>2026656</v>
      </c>
      <c r="E943">
        <v>-495.11078099999997</v>
      </c>
      <c r="G943">
        <v>181.08676500000001</v>
      </c>
    </row>
    <row r="944" spans="1:7" x14ac:dyDescent="0.3">
      <c r="A944">
        <v>18841</v>
      </c>
      <c r="C944">
        <v>2007345</v>
      </c>
      <c r="E944">
        <v>-497.692904</v>
      </c>
      <c r="G944">
        <v>185.109071</v>
      </c>
    </row>
    <row r="945" spans="1:7" x14ac:dyDescent="0.3">
      <c r="A945">
        <v>18861</v>
      </c>
      <c r="C945">
        <v>2026135</v>
      </c>
      <c r="E945">
        <v>-495.62059299999999</v>
      </c>
      <c r="G945">
        <v>185.30671799999999</v>
      </c>
    </row>
    <row r="946" spans="1:7" x14ac:dyDescent="0.3">
      <c r="A946">
        <v>18881</v>
      </c>
      <c r="C946">
        <v>2037603</v>
      </c>
      <c r="E946">
        <v>-494.629098</v>
      </c>
      <c r="G946">
        <v>181.74492900000001</v>
      </c>
    </row>
    <row r="947" spans="1:7" x14ac:dyDescent="0.3">
      <c r="A947">
        <v>18901</v>
      </c>
      <c r="C947">
        <v>2065472</v>
      </c>
      <c r="E947">
        <v>-490.38230800000002</v>
      </c>
      <c r="G947">
        <v>172.611819</v>
      </c>
    </row>
    <row r="948" spans="1:7" x14ac:dyDescent="0.3">
      <c r="A948">
        <v>18921</v>
      </c>
      <c r="C948">
        <v>2032736</v>
      </c>
      <c r="E948">
        <v>-495.15205300000002</v>
      </c>
      <c r="G948">
        <v>182.29247899999999</v>
      </c>
    </row>
    <row r="949" spans="1:7" x14ac:dyDescent="0.3">
      <c r="A949">
        <v>18941</v>
      </c>
      <c r="C949">
        <v>2056585</v>
      </c>
      <c r="E949">
        <v>-492.71337299999999</v>
      </c>
      <c r="G949">
        <v>176.37949399999999</v>
      </c>
    </row>
    <row r="950" spans="1:7" x14ac:dyDescent="0.3">
      <c r="A950">
        <v>18961</v>
      </c>
      <c r="C950">
        <v>2038038</v>
      </c>
      <c r="E950">
        <v>-495.22409199999998</v>
      </c>
      <c r="G950">
        <v>185.20943</v>
      </c>
    </row>
    <row r="951" spans="1:7" x14ac:dyDescent="0.3">
      <c r="A951">
        <v>18981</v>
      </c>
      <c r="C951">
        <v>2082306</v>
      </c>
      <c r="E951">
        <v>-489.54933899999997</v>
      </c>
      <c r="G951">
        <v>171.22849199999999</v>
      </c>
    </row>
    <row r="952" spans="1:7" x14ac:dyDescent="0.3">
      <c r="A952">
        <v>19001</v>
      </c>
      <c r="C952">
        <v>2064227</v>
      </c>
      <c r="E952">
        <v>-492.37661200000002</v>
      </c>
      <c r="G952">
        <v>176.39903200000001</v>
      </c>
    </row>
    <row r="953" spans="1:7" x14ac:dyDescent="0.3">
      <c r="A953">
        <v>19021</v>
      </c>
      <c r="C953">
        <v>2068061</v>
      </c>
      <c r="E953">
        <v>-492.276116</v>
      </c>
      <c r="G953">
        <v>175.90663000000001</v>
      </c>
    </row>
    <row r="954" spans="1:7" x14ac:dyDescent="0.3">
      <c r="A954">
        <v>19041</v>
      </c>
      <c r="C954">
        <v>2056687</v>
      </c>
      <c r="E954">
        <v>-494.00640700000002</v>
      </c>
      <c r="G954">
        <v>180.21143799999999</v>
      </c>
    </row>
    <row r="955" spans="1:7" x14ac:dyDescent="0.3">
      <c r="A955">
        <v>19061</v>
      </c>
      <c r="C955">
        <v>2069339</v>
      </c>
      <c r="E955">
        <v>-492.81066099999998</v>
      </c>
      <c r="G955">
        <v>177.84082699999999</v>
      </c>
    </row>
    <row r="956" spans="1:7" x14ac:dyDescent="0.3">
      <c r="A956">
        <v>19081</v>
      </c>
      <c r="C956">
        <v>2074313</v>
      </c>
      <c r="E956">
        <v>-492.25302699999997</v>
      </c>
      <c r="G956">
        <v>176.85917900000001</v>
      </c>
    </row>
    <row r="957" spans="1:7" x14ac:dyDescent="0.3">
      <c r="A957">
        <v>19101</v>
      </c>
      <c r="C957">
        <v>2071603</v>
      </c>
      <c r="E957">
        <v>-492.65148399999998</v>
      </c>
      <c r="G957">
        <v>176.53316599999999</v>
      </c>
    </row>
    <row r="958" spans="1:7" x14ac:dyDescent="0.3">
      <c r="A958">
        <v>19121</v>
      </c>
      <c r="C958">
        <v>2067250</v>
      </c>
      <c r="E958">
        <v>-494.30071600000002</v>
      </c>
      <c r="G958">
        <v>181.944773</v>
      </c>
    </row>
    <row r="959" spans="1:7" x14ac:dyDescent="0.3">
      <c r="A959">
        <v>19141</v>
      </c>
      <c r="C959">
        <v>2036577</v>
      </c>
      <c r="E959">
        <v>-498.50937800000003</v>
      </c>
      <c r="G959">
        <v>191.68204399999999</v>
      </c>
    </row>
    <row r="960" spans="1:7" x14ac:dyDescent="0.3">
      <c r="A960">
        <v>19161</v>
      </c>
      <c r="C960">
        <v>2077008</v>
      </c>
      <c r="E960">
        <v>-492.88325200000003</v>
      </c>
      <c r="G960">
        <v>177.04984099999999</v>
      </c>
    </row>
    <row r="961" spans="1:7" x14ac:dyDescent="0.3">
      <c r="A961">
        <v>19181</v>
      </c>
      <c r="C961">
        <v>2050009</v>
      </c>
      <c r="E961">
        <v>-497.02789200000001</v>
      </c>
      <c r="G961">
        <v>185.084824</v>
      </c>
    </row>
    <row r="962" spans="1:7" x14ac:dyDescent="0.3">
      <c r="A962">
        <v>19201</v>
      </c>
      <c r="C962">
        <v>2096139</v>
      </c>
      <c r="E962">
        <v>-491.12962900000002</v>
      </c>
      <c r="G962">
        <v>174.09218300000001</v>
      </c>
    </row>
    <row r="963" spans="1:7" x14ac:dyDescent="0.3">
      <c r="A963">
        <v>19221</v>
      </c>
      <c r="C963">
        <v>2077367</v>
      </c>
      <c r="E963">
        <v>-493.82633600000003</v>
      </c>
      <c r="G963">
        <v>181.03927999999999</v>
      </c>
    </row>
    <row r="964" spans="1:7" x14ac:dyDescent="0.3">
      <c r="A964">
        <v>19241</v>
      </c>
      <c r="C964">
        <v>2072250</v>
      </c>
      <c r="E964">
        <v>-494.90109699999999</v>
      </c>
      <c r="G964">
        <v>177.11865299999999</v>
      </c>
    </row>
    <row r="965" spans="1:7" x14ac:dyDescent="0.3">
      <c r="A965">
        <v>19261</v>
      </c>
      <c r="C965">
        <v>2060857</v>
      </c>
      <c r="E965">
        <v>-496.665594</v>
      </c>
      <c r="G965">
        <v>184.819064</v>
      </c>
    </row>
    <row r="966" spans="1:7" x14ac:dyDescent="0.3">
      <c r="A966">
        <v>19281</v>
      </c>
      <c r="C966">
        <v>2071989</v>
      </c>
      <c r="E966">
        <v>-495.74067700000001</v>
      </c>
      <c r="G966">
        <v>184.206006</v>
      </c>
    </row>
    <row r="967" spans="1:7" x14ac:dyDescent="0.3">
      <c r="A967">
        <v>19301</v>
      </c>
      <c r="C967">
        <v>2082865</v>
      </c>
      <c r="E967">
        <v>-494.48049300000002</v>
      </c>
      <c r="G967">
        <v>184.962334</v>
      </c>
    </row>
    <row r="968" spans="1:7" x14ac:dyDescent="0.3">
      <c r="A968">
        <v>19321</v>
      </c>
      <c r="C968">
        <v>2036924</v>
      </c>
      <c r="E968">
        <v>-501.072408</v>
      </c>
      <c r="G968">
        <v>194.01345699999999</v>
      </c>
    </row>
    <row r="969" spans="1:7" x14ac:dyDescent="0.3">
      <c r="A969">
        <v>19341</v>
      </c>
      <c r="C969">
        <v>2093300</v>
      </c>
      <c r="E969">
        <v>-493.24977999999999</v>
      </c>
      <c r="G969">
        <v>177.79711499999999</v>
      </c>
    </row>
    <row r="970" spans="1:7" x14ac:dyDescent="0.3">
      <c r="A970">
        <v>19361</v>
      </c>
      <c r="C970">
        <v>2114673</v>
      </c>
      <c r="E970">
        <v>-491.06223899999998</v>
      </c>
      <c r="G970">
        <v>173.17204699999999</v>
      </c>
    </row>
    <row r="971" spans="1:7" x14ac:dyDescent="0.3">
      <c r="A971">
        <v>19381</v>
      </c>
      <c r="C971">
        <v>2073391</v>
      </c>
      <c r="E971">
        <v>-496.70089300000001</v>
      </c>
      <c r="G971">
        <v>184.95990900000001</v>
      </c>
    </row>
    <row r="972" spans="1:7" x14ac:dyDescent="0.3">
      <c r="A972">
        <v>19401</v>
      </c>
      <c r="C972">
        <v>2066186</v>
      </c>
      <c r="E972">
        <v>-498.08504699999997</v>
      </c>
      <c r="G972">
        <v>190.006495</v>
      </c>
    </row>
    <row r="973" spans="1:7" x14ac:dyDescent="0.3">
      <c r="A973">
        <v>19421</v>
      </c>
      <c r="C973">
        <v>2037480</v>
      </c>
      <c r="E973">
        <v>-502.41923700000001</v>
      </c>
      <c r="G973">
        <v>196.35590300000001</v>
      </c>
    </row>
    <row r="974" spans="1:7" x14ac:dyDescent="0.3">
      <c r="A974">
        <v>19441</v>
      </c>
      <c r="C974">
        <v>2097314</v>
      </c>
      <c r="E974">
        <v>-494.22210799999999</v>
      </c>
      <c r="G974">
        <v>180.961782</v>
      </c>
    </row>
    <row r="975" spans="1:7" x14ac:dyDescent="0.3">
      <c r="A975">
        <v>19461</v>
      </c>
      <c r="C975">
        <v>2079637</v>
      </c>
      <c r="E975">
        <v>-496.56543900000003</v>
      </c>
      <c r="G975">
        <v>185.34916000000001</v>
      </c>
    </row>
    <row r="976" spans="1:7" x14ac:dyDescent="0.3">
      <c r="A976">
        <v>19481</v>
      </c>
      <c r="C976">
        <v>2148408</v>
      </c>
      <c r="E976">
        <v>-487.91253</v>
      </c>
      <c r="G976">
        <v>166.393101</v>
      </c>
    </row>
    <row r="977" spans="1:7" x14ac:dyDescent="0.3">
      <c r="A977">
        <v>19501</v>
      </c>
      <c r="C977">
        <v>2112303</v>
      </c>
      <c r="E977">
        <v>-493.07235500000002</v>
      </c>
      <c r="G977">
        <v>177.27101200000001</v>
      </c>
    </row>
    <row r="978" spans="1:7" x14ac:dyDescent="0.3">
      <c r="A978">
        <v>19521</v>
      </c>
      <c r="C978">
        <v>2089570</v>
      </c>
      <c r="E978">
        <v>-496.44874800000002</v>
      </c>
      <c r="G978">
        <v>183.17319800000001</v>
      </c>
    </row>
    <row r="979" spans="1:7" x14ac:dyDescent="0.3">
      <c r="A979">
        <v>19541</v>
      </c>
      <c r="C979">
        <v>2139323</v>
      </c>
      <c r="E979">
        <v>-490.17839400000003</v>
      </c>
      <c r="G979">
        <v>172.146973</v>
      </c>
    </row>
    <row r="980" spans="1:7" x14ac:dyDescent="0.3">
      <c r="A980">
        <v>19561</v>
      </c>
      <c r="C980">
        <v>2131456</v>
      </c>
      <c r="E980">
        <v>-491.34993100000003</v>
      </c>
      <c r="G980">
        <v>174.78094200000001</v>
      </c>
    </row>
    <row r="981" spans="1:7" x14ac:dyDescent="0.3">
      <c r="A981">
        <v>19581</v>
      </c>
      <c r="C981">
        <v>2088181</v>
      </c>
      <c r="E981">
        <v>-497.65670799999998</v>
      </c>
      <c r="G981">
        <v>189.51054600000001</v>
      </c>
    </row>
    <row r="982" spans="1:7" x14ac:dyDescent="0.3">
      <c r="A982">
        <v>19601</v>
      </c>
      <c r="C982">
        <v>2127978</v>
      </c>
      <c r="E982">
        <v>-492.44446699999997</v>
      </c>
      <c r="G982">
        <v>173.185654</v>
      </c>
    </row>
    <row r="983" spans="1:7" x14ac:dyDescent="0.3">
      <c r="A983">
        <v>19621</v>
      </c>
      <c r="C983">
        <v>2162748</v>
      </c>
      <c r="E983">
        <v>-488.4538</v>
      </c>
      <c r="G983">
        <v>168.552571</v>
      </c>
    </row>
    <row r="984" spans="1:7" x14ac:dyDescent="0.3">
      <c r="A984">
        <v>19641</v>
      </c>
      <c r="C984">
        <v>2119292</v>
      </c>
      <c r="E984">
        <v>-494.45221700000002</v>
      </c>
      <c r="G984">
        <v>182.22167899999999</v>
      </c>
    </row>
    <row r="985" spans="1:7" x14ac:dyDescent="0.3">
      <c r="A985">
        <v>19661</v>
      </c>
      <c r="C985">
        <v>2130898</v>
      </c>
      <c r="E985">
        <v>-492.98631799999998</v>
      </c>
      <c r="G985">
        <v>177.76695000000001</v>
      </c>
    </row>
    <row r="986" spans="1:7" x14ac:dyDescent="0.3">
      <c r="A986">
        <v>19681</v>
      </c>
      <c r="C986">
        <v>2106705</v>
      </c>
      <c r="E986">
        <v>-496.321732</v>
      </c>
      <c r="G986">
        <v>183.43305699999999</v>
      </c>
    </row>
    <row r="987" spans="1:7" x14ac:dyDescent="0.3">
      <c r="A987">
        <v>19701</v>
      </c>
      <c r="C987">
        <v>2164598</v>
      </c>
      <c r="E987">
        <v>-488.834069</v>
      </c>
      <c r="G987">
        <v>171.488046</v>
      </c>
    </row>
    <row r="988" spans="1:7" x14ac:dyDescent="0.3">
      <c r="A988">
        <v>19721</v>
      </c>
      <c r="C988">
        <v>2122414</v>
      </c>
      <c r="E988">
        <v>-495.26149800000002</v>
      </c>
      <c r="G988">
        <v>183.52223499999999</v>
      </c>
    </row>
    <row r="989" spans="1:7" x14ac:dyDescent="0.3">
      <c r="A989">
        <v>19741</v>
      </c>
      <c r="C989">
        <v>2157338</v>
      </c>
      <c r="E989">
        <v>-490.50382500000001</v>
      </c>
      <c r="G989">
        <v>173.231549</v>
      </c>
    </row>
    <row r="990" spans="1:7" x14ac:dyDescent="0.3">
      <c r="A990">
        <v>19761</v>
      </c>
      <c r="C990">
        <v>2149510</v>
      </c>
      <c r="E990">
        <v>-492.15829200000002</v>
      </c>
      <c r="G990">
        <v>174.075401</v>
      </c>
    </row>
    <row r="991" spans="1:7" x14ac:dyDescent="0.3">
      <c r="A991">
        <v>19781</v>
      </c>
      <c r="C991">
        <v>2153160</v>
      </c>
      <c r="E991">
        <v>-491.79475300000001</v>
      </c>
      <c r="G991">
        <v>176.18725000000001</v>
      </c>
    </row>
    <row r="992" spans="1:7" x14ac:dyDescent="0.3">
      <c r="A992">
        <v>19801</v>
      </c>
      <c r="C992">
        <v>2122017</v>
      </c>
      <c r="E992">
        <v>-496.30725699999999</v>
      </c>
      <c r="G992">
        <v>185.890107</v>
      </c>
    </row>
    <row r="993" spans="1:7" x14ac:dyDescent="0.3">
      <c r="A993">
        <v>19821</v>
      </c>
      <c r="C993">
        <v>2148751</v>
      </c>
      <c r="E993">
        <v>-492.75334199999998</v>
      </c>
      <c r="G993">
        <v>178.12804600000001</v>
      </c>
    </row>
    <row r="994" spans="1:7" x14ac:dyDescent="0.3">
      <c r="A994">
        <v>19841</v>
      </c>
      <c r="C994">
        <v>2163050</v>
      </c>
      <c r="E994">
        <v>-491.37462799999997</v>
      </c>
      <c r="G994">
        <v>174.34383299999999</v>
      </c>
    </row>
    <row r="995" spans="1:7" x14ac:dyDescent="0.3">
      <c r="A995">
        <v>19861</v>
      </c>
      <c r="C995">
        <v>2156081</v>
      </c>
      <c r="E995">
        <v>-492.59070500000001</v>
      </c>
      <c r="G995">
        <v>177.371633</v>
      </c>
    </row>
    <row r="996" spans="1:7" x14ac:dyDescent="0.3">
      <c r="A996">
        <v>19881</v>
      </c>
      <c r="C996">
        <v>2144965</v>
      </c>
      <c r="E996">
        <v>-494.21739300000002</v>
      </c>
      <c r="G996">
        <v>178.513857</v>
      </c>
    </row>
    <row r="997" spans="1:7" x14ac:dyDescent="0.3">
      <c r="A997">
        <v>19901</v>
      </c>
      <c r="C997">
        <v>2179283</v>
      </c>
      <c r="E997">
        <v>-490.187026</v>
      </c>
      <c r="G997">
        <v>172.58208099999999</v>
      </c>
    </row>
    <row r="998" spans="1:7" x14ac:dyDescent="0.3">
      <c r="A998">
        <v>19921</v>
      </c>
      <c r="C998">
        <v>2189005</v>
      </c>
      <c r="E998">
        <v>-489.181668</v>
      </c>
      <c r="G998">
        <v>172.09808699999999</v>
      </c>
    </row>
    <row r="999" spans="1:7" x14ac:dyDescent="0.3">
      <c r="A999">
        <v>19941</v>
      </c>
      <c r="C999">
        <v>2151203</v>
      </c>
      <c r="E999">
        <v>-494.59004099999999</v>
      </c>
      <c r="G999">
        <v>182.52254099999999</v>
      </c>
    </row>
    <row r="1000" spans="1:7" x14ac:dyDescent="0.3">
      <c r="A1000">
        <v>19961</v>
      </c>
      <c r="C1000">
        <v>2124693</v>
      </c>
      <c r="E1000">
        <v>-498.43695200000002</v>
      </c>
      <c r="G1000">
        <v>188.95846900000001</v>
      </c>
    </row>
    <row r="1001" spans="1:7" x14ac:dyDescent="0.3">
      <c r="A1001">
        <v>19981</v>
      </c>
      <c r="C1001">
        <v>2139541</v>
      </c>
      <c r="E1001">
        <v>-496.76412599999998</v>
      </c>
      <c r="G1001">
        <v>186.101597</v>
      </c>
    </row>
    <row r="1002" spans="1:7" x14ac:dyDescent="0.3">
      <c r="A1002">
        <v>20001</v>
      </c>
      <c r="C1002">
        <v>2170598</v>
      </c>
      <c r="E1002">
        <v>-492.44117799999998</v>
      </c>
      <c r="G1002">
        <v>173.61681899999999</v>
      </c>
    </row>
    <row r="1003" spans="1:7" x14ac:dyDescent="0.3">
      <c r="A1003">
        <v>20021</v>
      </c>
      <c r="C1003">
        <v>2134996</v>
      </c>
      <c r="E1003">
        <v>-498.00649299999998</v>
      </c>
      <c r="G1003">
        <v>186.79986</v>
      </c>
    </row>
    <row r="1004" spans="1:7" x14ac:dyDescent="0.3">
      <c r="A1004">
        <v>20041</v>
      </c>
      <c r="C1004">
        <v>2120985</v>
      </c>
      <c r="E1004">
        <v>-499.79043000000001</v>
      </c>
      <c r="G1004">
        <v>191.594731</v>
      </c>
    </row>
    <row r="1005" spans="1:7" x14ac:dyDescent="0.3">
      <c r="A1005">
        <v>20061</v>
      </c>
      <c r="C1005">
        <v>2160347</v>
      </c>
      <c r="E1005">
        <v>-494.93584600000003</v>
      </c>
      <c r="G1005">
        <v>179.57240400000001</v>
      </c>
    </row>
    <row r="1006" spans="1:7" x14ac:dyDescent="0.3">
      <c r="A1006">
        <v>20081</v>
      </c>
      <c r="C1006">
        <v>2191402</v>
      </c>
      <c r="E1006">
        <v>-490.98032999999998</v>
      </c>
      <c r="G1006">
        <v>174.70902799999999</v>
      </c>
    </row>
    <row r="1007" spans="1:7" x14ac:dyDescent="0.3">
      <c r="A1007">
        <v>20101</v>
      </c>
      <c r="C1007">
        <v>2164785</v>
      </c>
      <c r="E1007">
        <v>-495.021342</v>
      </c>
      <c r="G1007">
        <v>183.12014300000001</v>
      </c>
    </row>
    <row r="1008" spans="1:7" x14ac:dyDescent="0.3">
      <c r="A1008">
        <v>20121</v>
      </c>
      <c r="C1008">
        <v>2207567</v>
      </c>
      <c r="E1008">
        <v>-489.816013</v>
      </c>
      <c r="G1008">
        <v>175.22230500000001</v>
      </c>
    </row>
    <row r="1009" spans="1:7" x14ac:dyDescent="0.3">
      <c r="A1009">
        <v>20141</v>
      </c>
      <c r="C1009">
        <v>2181380</v>
      </c>
      <c r="E1009">
        <v>-493.35325999999998</v>
      </c>
      <c r="G1009">
        <v>180.74802600000001</v>
      </c>
    </row>
    <row r="1010" spans="1:7" x14ac:dyDescent="0.3">
      <c r="A1010">
        <v>20161</v>
      </c>
      <c r="C1010">
        <v>2193894</v>
      </c>
      <c r="E1010">
        <v>-491.728386</v>
      </c>
      <c r="G1010">
        <v>174.27865700000001</v>
      </c>
    </row>
    <row r="1011" spans="1:7" x14ac:dyDescent="0.3">
      <c r="A1011">
        <v>20181</v>
      </c>
      <c r="C1011">
        <v>2147818</v>
      </c>
      <c r="E1011">
        <v>-498.27937200000002</v>
      </c>
      <c r="G1011">
        <v>189.310044</v>
      </c>
    </row>
    <row r="1012" spans="1:7" x14ac:dyDescent="0.3">
      <c r="A1012">
        <v>20201</v>
      </c>
      <c r="C1012">
        <v>2183827</v>
      </c>
      <c r="E1012">
        <v>-493.56309099999999</v>
      </c>
      <c r="G1012">
        <v>180.146131</v>
      </c>
    </row>
    <row r="1013" spans="1:7" x14ac:dyDescent="0.3">
      <c r="A1013">
        <v>20221</v>
      </c>
      <c r="C1013">
        <v>2213401</v>
      </c>
      <c r="E1013">
        <v>-490.50492100000002</v>
      </c>
      <c r="G1013">
        <v>171.86608000000001</v>
      </c>
    </row>
    <row r="1014" spans="1:7" x14ac:dyDescent="0.3">
      <c r="A1014">
        <v>20241</v>
      </c>
      <c r="C1014">
        <v>2144795</v>
      </c>
      <c r="E1014">
        <v>-499.66681499999999</v>
      </c>
      <c r="G1014">
        <v>193.019218</v>
      </c>
    </row>
    <row r="1015" spans="1:7" x14ac:dyDescent="0.3">
      <c r="A1015">
        <v>20261</v>
      </c>
      <c r="C1015">
        <v>2169722</v>
      </c>
      <c r="E1015">
        <v>-496.45999699999999</v>
      </c>
      <c r="G1015">
        <v>188.23078799999999</v>
      </c>
    </row>
    <row r="1016" spans="1:7" x14ac:dyDescent="0.3">
      <c r="A1016">
        <v>20281</v>
      </c>
      <c r="C1016">
        <v>2189721</v>
      </c>
      <c r="E1016">
        <v>-494.05788699999999</v>
      </c>
      <c r="G1016">
        <v>177.081998</v>
      </c>
    </row>
    <row r="1017" spans="1:7" x14ac:dyDescent="0.3">
      <c r="A1017">
        <v>20301</v>
      </c>
      <c r="C1017">
        <v>2188246</v>
      </c>
      <c r="E1017">
        <v>-494.08305000000001</v>
      </c>
      <c r="G1017">
        <v>182.46628200000001</v>
      </c>
    </row>
    <row r="1018" spans="1:7" x14ac:dyDescent="0.3">
      <c r="A1018">
        <v>20321</v>
      </c>
      <c r="C1018">
        <v>2208297</v>
      </c>
      <c r="E1018">
        <v>-492.50135299999999</v>
      </c>
      <c r="G1018">
        <v>174.983711</v>
      </c>
    </row>
    <row r="1019" spans="1:7" x14ac:dyDescent="0.3">
      <c r="A1019">
        <v>20341</v>
      </c>
      <c r="C1019">
        <v>2149439</v>
      </c>
      <c r="E1019">
        <v>-500.34295300000002</v>
      </c>
      <c r="G1019">
        <v>190.29398800000001</v>
      </c>
    </row>
    <row r="1020" spans="1:7" x14ac:dyDescent="0.3">
      <c r="A1020">
        <v>20361</v>
      </c>
      <c r="C1020">
        <v>2222909</v>
      </c>
      <c r="E1020">
        <v>-491.05780700000003</v>
      </c>
      <c r="G1020">
        <v>172.259614</v>
      </c>
    </row>
    <row r="1021" spans="1:7" x14ac:dyDescent="0.3">
      <c r="A1021">
        <v>20381</v>
      </c>
      <c r="C1021">
        <v>2185774</v>
      </c>
      <c r="E1021">
        <v>-496.24866300000002</v>
      </c>
      <c r="G1021">
        <v>184.18242499999999</v>
      </c>
    </row>
    <row r="1022" spans="1:7" x14ac:dyDescent="0.3">
      <c r="A1022">
        <v>20401</v>
      </c>
      <c r="C1022">
        <v>2211652</v>
      </c>
      <c r="E1022">
        <v>-492.99250000000001</v>
      </c>
      <c r="G1022">
        <v>176.799373</v>
      </c>
    </row>
    <row r="1023" spans="1:7" x14ac:dyDescent="0.3">
      <c r="A1023">
        <v>20421</v>
      </c>
      <c r="C1023">
        <v>2187655</v>
      </c>
      <c r="E1023">
        <v>-496.32378399999999</v>
      </c>
      <c r="G1023">
        <v>187.19533799999999</v>
      </c>
    </row>
    <row r="1024" spans="1:7" x14ac:dyDescent="0.3">
      <c r="A1024">
        <v>20441</v>
      </c>
      <c r="C1024">
        <v>2184165</v>
      </c>
      <c r="E1024">
        <v>-496.912871</v>
      </c>
      <c r="G1024">
        <v>188.10361499999999</v>
      </c>
    </row>
    <row r="1025" spans="1:7" x14ac:dyDescent="0.3">
      <c r="A1025">
        <v>20461</v>
      </c>
      <c r="C1025">
        <v>2203066</v>
      </c>
      <c r="E1025">
        <v>-494.85440599999998</v>
      </c>
      <c r="G1025">
        <v>182.739847</v>
      </c>
    </row>
    <row r="1026" spans="1:7" x14ac:dyDescent="0.3">
      <c r="A1026">
        <v>20481</v>
      </c>
      <c r="C1026">
        <v>2215904</v>
      </c>
      <c r="E1026">
        <v>-493.54328400000003</v>
      </c>
      <c r="G1026">
        <v>178.36384899999999</v>
      </c>
    </row>
    <row r="1027" spans="1:7" x14ac:dyDescent="0.3">
      <c r="A1027">
        <v>20501</v>
      </c>
      <c r="C1027">
        <v>2246868</v>
      </c>
      <c r="E1027">
        <v>-490.12926199999998</v>
      </c>
      <c r="G1027">
        <v>171.547729</v>
      </c>
    </row>
    <row r="1028" spans="1:7" x14ac:dyDescent="0.3">
      <c r="A1028">
        <v>20521</v>
      </c>
      <c r="C1028">
        <v>2196016</v>
      </c>
      <c r="E1028">
        <v>-496.713416</v>
      </c>
      <c r="G1028">
        <v>187.19750500000001</v>
      </c>
    </row>
    <row r="1029" spans="1:7" x14ac:dyDescent="0.3">
      <c r="A1029">
        <v>20541</v>
      </c>
      <c r="C1029">
        <v>2195547</v>
      </c>
      <c r="E1029">
        <v>-496.941532</v>
      </c>
      <c r="G1029">
        <v>188.10564199999999</v>
      </c>
    </row>
    <row r="1030" spans="1:7" x14ac:dyDescent="0.3">
      <c r="A1030">
        <v>20561</v>
      </c>
      <c r="C1030">
        <v>2201837</v>
      </c>
      <c r="E1030">
        <v>-496.63031999999998</v>
      </c>
      <c r="G1030">
        <v>185.52424500000001</v>
      </c>
    </row>
    <row r="1031" spans="1:7" x14ac:dyDescent="0.3">
      <c r="A1031">
        <v>20581</v>
      </c>
      <c r="C1031">
        <v>2224023</v>
      </c>
      <c r="E1031">
        <v>-493.88367899999997</v>
      </c>
      <c r="G1031">
        <v>181.53646599999999</v>
      </c>
    </row>
    <row r="1032" spans="1:7" x14ac:dyDescent="0.3">
      <c r="A1032">
        <v>20601</v>
      </c>
      <c r="C1032">
        <v>2212400</v>
      </c>
      <c r="E1032">
        <v>-495.56526400000001</v>
      </c>
      <c r="G1032">
        <v>182.33085800000001</v>
      </c>
    </row>
    <row r="1033" spans="1:7" x14ac:dyDescent="0.3">
      <c r="A1033">
        <v>20621</v>
      </c>
      <c r="C1033">
        <v>2243441</v>
      </c>
      <c r="E1033">
        <v>-491.94335899999999</v>
      </c>
      <c r="G1033">
        <v>174.66611700000001</v>
      </c>
    </row>
    <row r="1034" spans="1:7" x14ac:dyDescent="0.3">
      <c r="A1034">
        <v>20641</v>
      </c>
      <c r="C1034">
        <v>2233941</v>
      </c>
      <c r="E1034">
        <v>-493.26738</v>
      </c>
      <c r="G1034">
        <v>182.645802</v>
      </c>
    </row>
    <row r="1035" spans="1:7" x14ac:dyDescent="0.3">
      <c r="A1035">
        <v>20661</v>
      </c>
      <c r="C1035">
        <v>2187915</v>
      </c>
      <c r="E1035">
        <v>-500.01238999999998</v>
      </c>
      <c r="G1035">
        <v>189.231596</v>
      </c>
    </row>
    <row r="1036" spans="1:7" x14ac:dyDescent="0.3">
      <c r="A1036">
        <v>20681</v>
      </c>
      <c r="C1036">
        <v>2227103</v>
      </c>
      <c r="E1036">
        <v>-494.91629999999998</v>
      </c>
      <c r="G1036">
        <v>180.75093100000001</v>
      </c>
    </row>
    <row r="1037" spans="1:7" x14ac:dyDescent="0.3">
      <c r="A1037">
        <v>20701</v>
      </c>
      <c r="C1037">
        <v>2235577</v>
      </c>
      <c r="E1037">
        <v>-493.90715399999999</v>
      </c>
      <c r="G1037">
        <v>178.13381000000001</v>
      </c>
    </row>
    <row r="1038" spans="1:7" x14ac:dyDescent="0.3">
      <c r="A1038">
        <v>20721</v>
      </c>
      <c r="C1038">
        <v>2217784</v>
      </c>
      <c r="E1038">
        <v>-497.09936800000003</v>
      </c>
      <c r="G1038">
        <v>185.093673</v>
      </c>
    </row>
    <row r="1039" spans="1:7" x14ac:dyDescent="0.3">
      <c r="A1039">
        <v>20741</v>
      </c>
      <c r="C1039">
        <v>2248815</v>
      </c>
      <c r="E1039">
        <v>-492.93901</v>
      </c>
      <c r="G1039">
        <v>178.350706</v>
      </c>
    </row>
    <row r="1040" spans="1:7" x14ac:dyDescent="0.3">
      <c r="A1040">
        <v>20761</v>
      </c>
      <c r="C1040">
        <v>2240409</v>
      </c>
      <c r="E1040">
        <v>-494.05404399999998</v>
      </c>
      <c r="G1040">
        <v>180.22657899999999</v>
      </c>
    </row>
    <row r="1041" spans="1:7" x14ac:dyDescent="0.3">
      <c r="A1041">
        <v>20781</v>
      </c>
      <c r="C1041">
        <v>2240207</v>
      </c>
      <c r="E1041">
        <v>-494.783119</v>
      </c>
      <c r="G1041">
        <v>181.30946499999999</v>
      </c>
    </row>
    <row r="1042" spans="1:7" x14ac:dyDescent="0.3">
      <c r="A1042">
        <v>20801</v>
      </c>
      <c r="C1042">
        <v>2250700</v>
      </c>
      <c r="E1042">
        <v>-493.34012799999999</v>
      </c>
      <c r="G1042">
        <v>180.892842</v>
      </c>
    </row>
    <row r="1043" spans="1:7" x14ac:dyDescent="0.3">
      <c r="A1043">
        <v>20821</v>
      </c>
      <c r="C1043">
        <v>2250771</v>
      </c>
      <c r="E1043">
        <v>-493.51308799999998</v>
      </c>
      <c r="G1043">
        <v>178.14571799999999</v>
      </c>
    </row>
    <row r="1044" spans="1:7" x14ac:dyDescent="0.3">
      <c r="A1044">
        <v>20841</v>
      </c>
      <c r="C1044">
        <v>2225087</v>
      </c>
      <c r="E1044">
        <v>-497.47152199999999</v>
      </c>
      <c r="G1044">
        <v>184.85638900000001</v>
      </c>
    </row>
    <row r="1045" spans="1:7" x14ac:dyDescent="0.3">
      <c r="A1045">
        <v>20861</v>
      </c>
      <c r="C1045">
        <v>2223588</v>
      </c>
      <c r="E1045">
        <v>-497.70135699999997</v>
      </c>
      <c r="G1045">
        <v>187.80605</v>
      </c>
    </row>
    <row r="1046" spans="1:7" x14ac:dyDescent="0.3">
      <c r="A1046">
        <v>20881</v>
      </c>
      <c r="C1046">
        <v>2225355</v>
      </c>
      <c r="E1046">
        <v>-497.95718599999998</v>
      </c>
      <c r="G1046">
        <v>185.349456</v>
      </c>
    </row>
    <row r="1047" spans="1:7" x14ac:dyDescent="0.3">
      <c r="A1047">
        <v>20901</v>
      </c>
      <c r="C1047">
        <v>2222151</v>
      </c>
      <c r="E1047">
        <v>-498.44639000000001</v>
      </c>
      <c r="G1047">
        <v>190.890197</v>
      </c>
    </row>
    <row r="1048" spans="1:7" x14ac:dyDescent="0.3">
      <c r="A1048">
        <v>20921</v>
      </c>
      <c r="C1048">
        <v>2299681</v>
      </c>
      <c r="E1048">
        <v>-488.92290000000003</v>
      </c>
      <c r="G1048">
        <v>166.51957400000001</v>
      </c>
    </row>
    <row r="1049" spans="1:7" x14ac:dyDescent="0.3">
      <c r="A1049">
        <v>20941</v>
      </c>
      <c r="C1049">
        <v>2245439</v>
      </c>
      <c r="E1049">
        <v>-496.10505699999999</v>
      </c>
      <c r="G1049">
        <v>186.751158</v>
      </c>
    </row>
    <row r="1050" spans="1:7" x14ac:dyDescent="0.3">
      <c r="A1050">
        <v>20961</v>
      </c>
      <c r="C1050">
        <v>2228733</v>
      </c>
      <c r="E1050">
        <v>-498.643958</v>
      </c>
      <c r="G1050">
        <v>192.216688</v>
      </c>
    </row>
    <row r="1051" spans="1:7" x14ac:dyDescent="0.3">
      <c r="A1051">
        <v>20981</v>
      </c>
      <c r="C1051">
        <v>2243660</v>
      </c>
      <c r="E1051">
        <v>-496.78108800000001</v>
      </c>
      <c r="G1051">
        <v>187.133216</v>
      </c>
    </row>
    <row r="1052" spans="1:7" x14ac:dyDescent="0.3">
      <c r="A1052">
        <v>21001</v>
      </c>
      <c r="C1052">
        <v>2254464</v>
      </c>
      <c r="E1052">
        <v>-495.98704800000002</v>
      </c>
      <c r="G1052">
        <v>184.06094899999999</v>
      </c>
    </row>
    <row r="1053" spans="1:7" x14ac:dyDescent="0.3">
      <c r="A1053">
        <v>21021</v>
      </c>
      <c r="C1053">
        <v>2285577</v>
      </c>
      <c r="E1053">
        <v>-492.20703099999997</v>
      </c>
      <c r="G1053">
        <v>171.771657</v>
      </c>
    </row>
    <row r="1054" spans="1:7" x14ac:dyDescent="0.3">
      <c r="A1054">
        <v>21041</v>
      </c>
      <c r="C1054">
        <v>2246513</v>
      </c>
      <c r="E1054">
        <v>-497.589088</v>
      </c>
      <c r="G1054">
        <v>187.98697799999999</v>
      </c>
    </row>
    <row r="1055" spans="1:7" x14ac:dyDescent="0.3">
      <c r="A1055">
        <v>21061</v>
      </c>
      <c r="C1055">
        <v>2286923</v>
      </c>
      <c r="E1055">
        <v>-492.667395</v>
      </c>
      <c r="G1055">
        <v>177.30592100000001</v>
      </c>
    </row>
    <row r="1056" spans="1:7" x14ac:dyDescent="0.3">
      <c r="A1056">
        <v>21081</v>
      </c>
      <c r="C1056">
        <v>2247921</v>
      </c>
      <c r="E1056">
        <v>-497.90446400000002</v>
      </c>
      <c r="G1056">
        <v>187.783027</v>
      </c>
    </row>
    <row r="1057" spans="1:7" x14ac:dyDescent="0.3">
      <c r="A1057">
        <v>21101</v>
      </c>
      <c r="C1057">
        <v>2268218</v>
      </c>
      <c r="E1057">
        <v>-495.362684</v>
      </c>
      <c r="G1057">
        <v>182.237998</v>
      </c>
    </row>
    <row r="1058" spans="1:7" x14ac:dyDescent="0.3">
      <c r="A1058">
        <v>21121</v>
      </c>
      <c r="C1058">
        <v>2283608</v>
      </c>
      <c r="E1058">
        <v>-494.207471</v>
      </c>
      <c r="G1058">
        <v>175.951517</v>
      </c>
    </row>
    <row r="1059" spans="1:7" x14ac:dyDescent="0.3">
      <c r="A1059">
        <v>21141</v>
      </c>
      <c r="C1059">
        <v>2320597</v>
      </c>
      <c r="E1059">
        <v>-489.36057899999997</v>
      </c>
      <c r="G1059">
        <v>169.98987700000001</v>
      </c>
    </row>
    <row r="1060" spans="1:7" x14ac:dyDescent="0.3">
      <c r="A1060">
        <v>21161</v>
      </c>
      <c r="C1060">
        <v>2337772</v>
      </c>
      <c r="E1060">
        <v>-487.34804600000001</v>
      </c>
      <c r="G1060">
        <v>163.85898599999999</v>
      </c>
    </row>
    <row r="1061" spans="1:7" x14ac:dyDescent="0.3">
      <c r="A1061">
        <v>21181</v>
      </c>
      <c r="C1061">
        <v>2271634</v>
      </c>
      <c r="E1061">
        <v>-496.020962</v>
      </c>
      <c r="G1061">
        <v>183.915301</v>
      </c>
    </row>
    <row r="1062" spans="1:7" x14ac:dyDescent="0.3">
      <c r="A1062">
        <v>21201</v>
      </c>
      <c r="C1062">
        <v>2278807</v>
      </c>
      <c r="E1062">
        <v>-495.79378300000002</v>
      </c>
      <c r="G1062">
        <v>182.77920900000001</v>
      </c>
    </row>
    <row r="1063" spans="1:7" x14ac:dyDescent="0.3">
      <c r="A1063">
        <v>21221</v>
      </c>
      <c r="C1063">
        <v>2305654</v>
      </c>
      <c r="E1063">
        <v>-492.16606200000001</v>
      </c>
      <c r="G1063">
        <v>176.486028</v>
      </c>
    </row>
    <row r="1064" spans="1:7" x14ac:dyDescent="0.3">
      <c r="A1064">
        <v>21241</v>
      </c>
      <c r="C1064">
        <v>2320385</v>
      </c>
      <c r="E1064">
        <v>-490.818511</v>
      </c>
      <c r="G1064">
        <v>171.97118800000001</v>
      </c>
    </row>
    <row r="1065" spans="1:7" x14ac:dyDescent="0.3">
      <c r="A1065">
        <v>21261</v>
      </c>
      <c r="C1065">
        <v>2302696</v>
      </c>
      <c r="E1065">
        <v>-493.40595500000001</v>
      </c>
      <c r="G1065">
        <v>178.22821099999999</v>
      </c>
    </row>
    <row r="1066" spans="1:7" x14ac:dyDescent="0.3">
      <c r="A1066">
        <v>21281</v>
      </c>
      <c r="C1066">
        <v>2303401</v>
      </c>
      <c r="E1066">
        <v>-493.10821900000002</v>
      </c>
      <c r="G1066">
        <v>175.05840900000001</v>
      </c>
    </row>
    <row r="1067" spans="1:7" x14ac:dyDescent="0.3">
      <c r="A1067">
        <v>21301</v>
      </c>
      <c r="C1067">
        <v>2307448</v>
      </c>
      <c r="E1067">
        <v>-493.16802000000001</v>
      </c>
      <c r="G1067">
        <v>177.21947299999999</v>
      </c>
    </row>
    <row r="1068" spans="1:7" x14ac:dyDescent="0.3">
      <c r="A1068">
        <v>21321</v>
      </c>
      <c r="C1068">
        <v>2322516</v>
      </c>
      <c r="E1068">
        <v>-492.05722100000003</v>
      </c>
      <c r="G1068">
        <v>175.671404</v>
      </c>
    </row>
    <row r="1069" spans="1:7" x14ac:dyDescent="0.3">
      <c r="A1069">
        <v>21341</v>
      </c>
      <c r="C1069">
        <v>2272140</v>
      </c>
      <c r="E1069">
        <v>-497.87957499999999</v>
      </c>
      <c r="G1069">
        <v>190.51975100000001</v>
      </c>
    </row>
    <row r="1070" spans="1:7" x14ac:dyDescent="0.3">
      <c r="A1070">
        <v>21361</v>
      </c>
      <c r="C1070">
        <v>2274532</v>
      </c>
      <c r="E1070">
        <v>-497.687749</v>
      </c>
      <c r="G1070">
        <v>187.22943699999999</v>
      </c>
    </row>
    <row r="1071" spans="1:7" x14ac:dyDescent="0.3">
      <c r="A1071">
        <v>21381</v>
      </c>
      <c r="C1071">
        <v>2323377</v>
      </c>
      <c r="E1071">
        <v>-492.58799900000002</v>
      </c>
      <c r="G1071">
        <v>175.45203699999999</v>
      </c>
    </row>
    <row r="1072" spans="1:7" x14ac:dyDescent="0.3">
      <c r="A1072">
        <v>21401</v>
      </c>
      <c r="C1072">
        <v>2317942</v>
      </c>
      <c r="E1072">
        <v>-493.14293700000002</v>
      </c>
      <c r="G1072">
        <v>178.090743</v>
      </c>
    </row>
    <row r="1073" spans="1:7" x14ac:dyDescent="0.3">
      <c r="A1073">
        <v>21421</v>
      </c>
      <c r="C1073">
        <v>2298830</v>
      </c>
      <c r="E1073">
        <v>-495.764343</v>
      </c>
      <c r="G1073">
        <v>184.35115099999999</v>
      </c>
    </row>
    <row r="1074" spans="1:7" x14ac:dyDescent="0.3">
      <c r="A1074">
        <v>21441</v>
      </c>
      <c r="C1074">
        <v>2334703</v>
      </c>
      <c r="E1074">
        <v>-491.990859</v>
      </c>
      <c r="G1074">
        <v>175.06870000000001</v>
      </c>
    </row>
    <row r="1075" spans="1:7" x14ac:dyDescent="0.3">
      <c r="A1075">
        <v>21461</v>
      </c>
      <c r="C1075">
        <v>2290341</v>
      </c>
      <c r="E1075">
        <v>-497.64484399999998</v>
      </c>
      <c r="G1075">
        <v>186.22645700000001</v>
      </c>
    </row>
    <row r="1076" spans="1:7" x14ac:dyDescent="0.3">
      <c r="A1076">
        <v>21481</v>
      </c>
      <c r="C1076">
        <v>2352159</v>
      </c>
      <c r="E1076">
        <v>-489.99506500000001</v>
      </c>
      <c r="G1076">
        <v>169.91294600000001</v>
      </c>
    </row>
    <row r="1077" spans="1:7" x14ac:dyDescent="0.3">
      <c r="A1077">
        <v>21501</v>
      </c>
      <c r="C1077">
        <v>2320387</v>
      </c>
      <c r="E1077">
        <v>-494.62331999999998</v>
      </c>
      <c r="G1077">
        <v>182.28128899999999</v>
      </c>
    </row>
    <row r="1078" spans="1:7" x14ac:dyDescent="0.3">
      <c r="A1078">
        <v>21521</v>
      </c>
      <c r="C1078">
        <v>2318925</v>
      </c>
      <c r="E1078">
        <v>-494.69243999999998</v>
      </c>
      <c r="G1078">
        <v>182.59764899999999</v>
      </c>
    </row>
    <row r="1079" spans="1:7" x14ac:dyDescent="0.3">
      <c r="A1079">
        <v>21541</v>
      </c>
      <c r="C1079">
        <v>2315328</v>
      </c>
      <c r="E1079">
        <v>-495.49343099999999</v>
      </c>
      <c r="G1079">
        <v>183.25360900000001</v>
      </c>
    </row>
    <row r="1080" spans="1:7" x14ac:dyDescent="0.3">
      <c r="A1080">
        <v>21561</v>
      </c>
      <c r="C1080">
        <v>2307178</v>
      </c>
      <c r="E1080">
        <v>-496.73317600000001</v>
      </c>
      <c r="G1080">
        <v>184.548676</v>
      </c>
    </row>
    <row r="1081" spans="1:7" x14ac:dyDescent="0.3">
      <c r="A1081">
        <v>21581</v>
      </c>
      <c r="C1081">
        <v>2357853</v>
      </c>
      <c r="E1081">
        <v>-490.464946</v>
      </c>
      <c r="G1081">
        <v>175.85950600000001</v>
      </c>
    </row>
    <row r="1082" spans="1:7" x14ac:dyDescent="0.3">
      <c r="A1082">
        <v>21601</v>
      </c>
      <c r="C1082">
        <v>2337007</v>
      </c>
      <c r="E1082">
        <v>-493.70344</v>
      </c>
      <c r="G1082">
        <v>175.69121799999999</v>
      </c>
    </row>
    <row r="1083" spans="1:7" x14ac:dyDescent="0.3">
      <c r="A1083">
        <v>21621</v>
      </c>
      <c r="C1083">
        <v>2346992</v>
      </c>
      <c r="E1083">
        <v>-493.02067399999999</v>
      </c>
      <c r="G1083">
        <v>179.34387899999999</v>
      </c>
    </row>
    <row r="1084" spans="1:7" x14ac:dyDescent="0.3">
      <c r="A1084">
        <v>21641</v>
      </c>
      <c r="C1084">
        <v>2329711</v>
      </c>
      <c r="E1084">
        <v>-495.16085199999998</v>
      </c>
      <c r="G1084">
        <v>183.413613</v>
      </c>
    </row>
    <row r="1085" spans="1:7" x14ac:dyDescent="0.3">
      <c r="A1085">
        <v>21661</v>
      </c>
      <c r="C1085">
        <v>2317127</v>
      </c>
      <c r="E1085">
        <v>-497.11536899999999</v>
      </c>
      <c r="G1085">
        <v>185.61313000000001</v>
      </c>
    </row>
    <row r="1086" spans="1:7" x14ac:dyDescent="0.3">
      <c r="A1086">
        <v>21681</v>
      </c>
      <c r="C1086">
        <v>2336842</v>
      </c>
      <c r="E1086">
        <v>-494.46630699999997</v>
      </c>
      <c r="G1086">
        <v>181.72123099999999</v>
      </c>
    </row>
    <row r="1087" spans="1:7" x14ac:dyDescent="0.3">
      <c r="A1087">
        <v>21701</v>
      </c>
      <c r="C1087">
        <v>2317271</v>
      </c>
      <c r="E1087">
        <v>-497.43126999999998</v>
      </c>
      <c r="G1087">
        <v>186.749551</v>
      </c>
    </row>
    <row r="1088" spans="1:7" x14ac:dyDescent="0.3">
      <c r="A1088">
        <v>21721</v>
      </c>
      <c r="C1088">
        <v>2312556</v>
      </c>
      <c r="E1088">
        <v>-498.11021599999998</v>
      </c>
      <c r="G1088">
        <v>187.77781899999999</v>
      </c>
    </row>
    <row r="1089" spans="1:7" x14ac:dyDescent="0.3">
      <c r="A1089">
        <v>21741</v>
      </c>
      <c r="C1089">
        <v>2348094</v>
      </c>
      <c r="E1089">
        <v>-494.27257300000002</v>
      </c>
      <c r="G1089">
        <v>181.85952800000001</v>
      </c>
    </row>
    <row r="1090" spans="1:7" x14ac:dyDescent="0.3">
      <c r="A1090">
        <v>21761</v>
      </c>
      <c r="C1090">
        <v>2351550</v>
      </c>
      <c r="E1090">
        <v>-493.66867300000001</v>
      </c>
      <c r="G1090">
        <v>177.85221300000001</v>
      </c>
    </row>
    <row r="1091" spans="1:7" x14ac:dyDescent="0.3">
      <c r="A1091">
        <v>21781</v>
      </c>
      <c r="C1091">
        <v>2341413</v>
      </c>
      <c r="E1091">
        <v>-495.10876500000001</v>
      </c>
      <c r="G1091">
        <v>181.37486799999999</v>
      </c>
    </row>
    <row r="1092" spans="1:7" x14ac:dyDescent="0.3">
      <c r="A1092">
        <v>21801</v>
      </c>
      <c r="C1092">
        <v>2325785</v>
      </c>
      <c r="E1092">
        <v>-497.555341</v>
      </c>
      <c r="G1092">
        <v>188.99105499999999</v>
      </c>
    </row>
    <row r="1093" spans="1:7" x14ac:dyDescent="0.3">
      <c r="A1093">
        <v>21821</v>
      </c>
      <c r="C1093">
        <v>2360203</v>
      </c>
      <c r="E1093">
        <v>-493.55244900000002</v>
      </c>
      <c r="G1093">
        <v>176.805463</v>
      </c>
    </row>
    <row r="1094" spans="1:7" x14ac:dyDescent="0.3">
      <c r="A1094">
        <v>21841</v>
      </c>
      <c r="C1094">
        <v>2352315</v>
      </c>
      <c r="E1094">
        <v>-494.86470400000002</v>
      </c>
      <c r="G1094">
        <v>184.156586</v>
      </c>
    </row>
    <row r="1095" spans="1:7" x14ac:dyDescent="0.3">
      <c r="A1095">
        <v>21861</v>
      </c>
      <c r="C1095">
        <v>2282772</v>
      </c>
      <c r="E1095">
        <v>-503.90558499999997</v>
      </c>
      <c r="G1095">
        <v>201.564064</v>
      </c>
    </row>
    <row r="1096" spans="1:7" x14ac:dyDescent="0.3">
      <c r="A1096">
        <v>21881</v>
      </c>
      <c r="C1096">
        <v>2379471</v>
      </c>
      <c r="E1096">
        <v>-492.45701800000001</v>
      </c>
      <c r="G1096">
        <v>175.917554</v>
      </c>
    </row>
    <row r="1097" spans="1:7" x14ac:dyDescent="0.3">
      <c r="A1097">
        <v>21901</v>
      </c>
      <c r="C1097">
        <v>2332395</v>
      </c>
      <c r="E1097">
        <v>-498.24281999999999</v>
      </c>
      <c r="G1097">
        <v>186.878681</v>
      </c>
    </row>
    <row r="1098" spans="1:7" x14ac:dyDescent="0.3">
      <c r="A1098">
        <v>21921</v>
      </c>
      <c r="C1098">
        <v>2378892</v>
      </c>
      <c r="E1098">
        <v>-492.55180000000001</v>
      </c>
      <c r="G1098">
        <v>176.778705</v>
      </c>
    </row>
    <row r="1099" spans="1:7" x14ac:dyDescent="0.3">
      <c r="A1099">
        <v>21941</v>
      </c>
      <c r="C1099">
        <v>2379082</v>
      </c>
      <c r="E1099">
        <v>-493.08582100000001</v>
      </c>
      <c r="G1099">
        <v>179.72052299999999</v>
      </c>
    </row>
    <row r="1100" spans="1:7" x14ac:dyDescent="0.3">
      <c r="A1100">
        <v>21961</v>
      </c>
      <c r="C1100">
        <v>2374600</v>
      </c>
      <c r="E1100">
        <v>-493.65220199999999</v>
      </c>
      <c r="G1100">
        <v>178.73748900000001</v>
      </c>
    </row>
    <row r="1101" spans="1:7" x14ac:dyDescent="0.3">
      <c r="A1101">
        <v>21981</v>
      </c>
      <c r="C1101">
        <v>2365315</v>
      </c>
      <c r="E1101">
        <v>-494.95127600000001</v>
      </c>
      <c r="G1101">
        <v>181.640781</v>
      </c>
    </row>
    <row r="1102" spans="1:7" x14ac:dyDescent="0.3">
      <c r="A1102">
        <v>22001</v>
      </c>
      <c r="C1102">
        <v>2399927</v>
      </c>
      <c r="E1102">
        <v>-491.21330799999998</v>
      </c>
      <c r="G1102">
        <v>169.69964999999999</v>
      </c>
    </row>
    <row r="1103" spans="1:7" x14ac:dyDescent="0.3">
      <c r="A1103">
        <v>22021</v>
      </c>
      <c r="C1103">
        <v>2343707</v>
      </c>
      <c r="E1103">
        <v>-498.32505300000003</v>
      </c>
      <c r="G1103">
        <v>190.173925</v>
      </c>
    </row>
    <row r="1104" spans="1:7" x14ac:dyDescent="0.3">
      <c r="A1104">
        <v>22041</v>
      </c>
      <c r="C1104">
        <v>2374337</v>
      </c>
      <c r="E1104">
        <v>-494.982079</v>
      </c>
      <c r="G1104">
        <v>183.966971</v>
      </c>
    </row>
    <row r="1105" spans="1:7" x14ac:dyDescent="0.3">
      <c r="A1105">
        <v>22061</v>
      </c>
      <c r="C1105">
        <v>2361652</v>
      </c>
      <c r="E1105">
        <v>-496.64167500000002</v>
      </c>
      <c r="G1105">
        <v>184.54974799999999</v>
      </c>
    </row>
    <row r="1106" spans="1:7" x14ac:dyDescent="0.3">
      <c r="A1106">
        <v>22081</v>
      </c>
      <c r="C1106">
        <v>2358756</v>
      </c>
      <c r="E1106">
        <v>-497.37077099999999</v>
      </c>
      <c r="G1106">
        <v>188.39038099999999</v>
      </c>
    </row>
    <row r="1107" spans="1:7" x14ac:dyDescent="0.3">
      <c r="A1107">
        <v>22101</v>
      </c>
      <c r="C1107">
        <v>2428843</v>
      </c>
      <c r="E1107">
        <v>-489.26546300000001</v>
      </c>
      <c r="G1107">
        <v>166.82141100000001</v>
      </c>
    </row>
    <row r="1108" spans="1:7" x14ac:dyDescent="0.3">
      <c r="A1108">
        <v>22121</v>
      </c>
      <c r="C1108">
        <v>2381817</v>
      </c>
      <c r="E1108">
        <v>-494.56263300000001</v>
      </c>
      <c r="G1108">
        <v>182.29971499999999</v>
      </c>
    </row>
    <row r="1109" spans="1:7" x14ac:dyDescent="0.3">
      <c r="A1109">
        <v>22141</v>
      </c>
      <c r="C1109">
        <v>2368720</v>
      </c>
      <c r="E1109">
        <v>-496.38842</v>
      </c>
      <c r="G1109">
        <v>184.65082899999999</v>
      </c>
    </row>
    <row r="1110" spans="1:7" x14ac:dyDescent="0.3">
      <c r="A1110">
        <v>22161</v>
      </c>
      <c r="C1110">
        <v>2413117</v>
      </c>
      <c r="E1110">
        <v>-492.00126299999999</v>
      </c>
      <c r="G1110">
        <v>174.909165</v>
      </c>
    </row>
    <row r="1111" spans="1:7" x14ac:dyDescent="0.3">
      <c r="A1111">
        <v>22181</v>
      </c>
      <c r="C1111">
        <v>2400745</v>
      </c>
      <c r="E1111">
        <v>-493.56927100000001</v>
      </c>
      <c r="G1111">
        <v>179.231414</v>
      </c>
    </row>
    <row r="1112" spans="1:7" x14ac:dyDescent="0.3">
      <c r="A1112">
        <v>22201</v>
      </c>
      <c r="C1112">
        <v>2386801</v>
      </c>
      <c r="E1112">
        <v>-495.33966900000001</v>
      </c>
      <c r="G1112">
        <v>186.036395</v>
      </c>
    </row>
    <row r="1113" spans="1:7" x14ac:dyDescent="0.3">
      <c r="A1113">
        <v>22221</v>
      </c>
      <c r="C1113">
        <v>2406305</v>
      </c>
      <c r="E1113">
        <v>-493.51856400000003</v>
      </c>
      <c r="G1113">
        <v>178.65901600000001</v>
      </c>
    </row>
    <row r="1114" spans="1:7" x14ac:dyDescent="0.3">
      <c r="A1114">
        <v>22241</v>
      </c>
      <c r="C1114">
        <v>2412479</v>
      </c>
      <c r="E1114">
        <v>-492.59313900000001</v>
      </c>
      <c r="G1114">
        <v>177.756486</v>
      </c>
    </row>
    <row r="1115" spans="1:7" x14ac:dyDescent="0.3">
      <c r="A1115">
        <v>22261</v>
      </c>
      <c r="C1115">
        <v>2409683</v>
      </c>
      <c r="E1115">
        <v>-493.50253800000002</v>
      </c>
      <c r="G1115">
        <v>177.18727799999999</v>
      </c>
    </row>
    <row r="1116" spans="1:7" x14ac:dyDescent="0.3">
      <c r="A1116">
        <v>22281</v>
      </c>
      <c r="C1116">
        <v>2420312</v>
      </c>
      <c r="E1116">
        <v>-492.63156900000001</v>
      </c>
      <c r="G1116">
        <v>175.19096999999999</v>
      </c>
    </row>
    <row r="1117" spans="1:7" x14ac:dyDescent="0.3">
      <c r="A1117">
        <v>22301</v>
      </c>
      <c r="C1117">
        <v>2430356</v>
      </c>
      <c r="E1117">
        <v>-491.30227300000001</v>
      </c>
      <c r="G1117">
        <v>174.768575</v>
      </c>
    </row>
    <row r="1118" spans="1:7" x14ac:dyDescent="0.3">
      <c r="A1118">
        <v>22321</v>
      </c>
      <c r="C1118">
        <v>2382879</v>
      </c>
      <c r="E1118">
        <v>-497.637023</v>
      </c>
      <c r="G1118">
        <v>184.97424000000001</v>
      </c>
    </row>
    <row r="1119" spans="1:7" x14ac:dyDescent="0.3">
      <c r="A1119">
        <v>22341</v>
      </c>
      <c r="C1119">
        <v>2407983</v>
      </c>
      <c r="E1119">
        <v>-494.76102200000003</v>
      </c>
      <c r="G1119">
        <v>183.63314099999999</v>
      </c>
    </row>
    <row r="1120" spans="1:7" x14ac:dyDescent="0.3">
      <c r="A1120">
        <v>22361</v>
      </c>
      <c r="C1120">
        <v>2433171</v>
      </c>
      <c r="E1120">
        <v>-491.57372199999998</v>
      </c>
      <c r="G1120">
        <v>171.32784799999999</v>
      </c>
    </row>
    <row r="1121" spans="1:7" x14ac:dyDescent="0.3">
      <c r="A1121">
        <v>22381</v>
      </c>
      <c r="C1121">
        <v>2434731</v>
      </c>
      <c r="E1121">
        <v>-492.11402500000003</v>
      </c>
      <c r="G1121">
        <v>178.384344</v>
      </c>
    </row>
    <row r="1122" spans="1:7" x14ac:dyDescent="0.3">
      <c r="A1122">
        <v>22401</v>
      </c>
      <c r="C1122">
        <v>2431106</v>
      </c>
      <c r="E1122">
        <v>-492.68961200000001</v>
      </c>
      <c r="G1122">
        <v>176.43560600000001</v>
      </c>
    </row>
    <row r="1123" spans="1:7" x14ac:dyDescent="0.3">
      <c r="A1123">
        <v>22421</v>
      </c>
      <c r="C1123">
        <v>2437271</v>
      </c>
      <c r="E1123">
        <v>-492.20980300000002</v>
      </c>
      <c r="G1123">
        <v>174.58944700000001</v>
      </c>
    </row>
    <row r="1124" spans="1:7" x14ac:dyDescent="0.3">
      <c r="A1124">
        <v>22441</v>
      </c>
      <c r="C1124">
        <v>2433409</v>
      </c>
      <c r="E1124">
        <v>-493.09103900000002</v>
      </c>
      <c r="G1124">
        <v>176.87393599999999</v>
      </c>
    </row>
    <row r="1125" spans="1:7" x14ac:dyDescent="0.3">
      <c r="A1125">
        <v>22461</v>
      </c>
      <c r="C1125">
        <v>2414416</v>
      </c>
      <c r="E1125">
        <v>-495.292641</v>
      </c>
      <c r="G1125">
        <v>184.453586</v>
      </c>
    </row>
    <row r="1126" spans="1:7" x14ac:dyDescent="0.3">
      <c r="A1126">
        <v>22481</v>
      </c>
      <c r="C1126">
        <v>2420034</v>
      </c>
      <c r="E1126">
        <v>-495.02584400000001</v>
      </c>
      <c r="G1126">
        <v>185.08998700000001</v>
      </c>
    </row>
    <row r="1127" spans="1:7" x14ac:dyDescent="0.3">
      <c r="A1127">
        <v>22501</v>
      </c>
      <c r="C1127">
        <v>2370194</v>
      </c>
      <c r="E1127">
        <v>-501.128128</v>
      </c>
      <c r="G1127">
        <v>196.982001</v>
      </c>
    </row>
    <row r="1128" spans="1:7" x14ac:dyDescent="0.3">
      <c r="A1128">
        <v>22521</v>
      </c>
      <c r="C1128">
        <v>2410571</v>
      </c>
      <c r="E1128">
        <v>-496.63549599999999</v>
      </c>
      <c r="G1128">
        <v>184.27894000000001</v>
      </c>
    </row>
    <row r="1129" spans="1:7" x14ac:dyDescent="0.3">
      <c r="A1129">
        <v>22541</v>
      </c>
      <c r="C1129">
        <v>2433861</v>
      </c>
      <c r="E1129">
        <v>-494.14915000000002</v>
      </c>
      <c r="G1129">
        <v>181.72938199999999</v>
      </c>
    </row>
    <row r="1130" spans="1:7" x14ac:dyDescent="0.3">
      <c r="A1130">
        <v>22561</v>
      </c>
      <c r="C1130">
        <v>2454267</v>
      </c>
      <c r="E1130">
        <v>-491.74451499999998</v>
      </c>
      <c r="G1130">
        <v>175.77093199999999</v>
      </c>
    </row>
    <row r="1131" spans="1:7" x14ac:dyDescent="0.3">
      <c r="A1131">
        <v>22581</v>
      </c>
      <c r="C1131">
        <v>2435215</v>
      </c>
      <c r="E1131">
        <v>-494.51379500000002</v>
      </c>
      <c r="G1131">
        <v>181.853239</v>
      </c>
    </row>
    <row r="1132" spans="1:7" x14ac:dyDescent="0.3">
      <c r="A1132">
        <v>22601</v>
      </c>
      <c r="C1132">
        <v>2379770</v>
      </c>
      <c r="E1132">
        <v>-501.49126100000001</v>
      </c>
      <c r="G1132">
        <v>197.61364499999999</v>
      </c>
    </row>
    <row r="1133" spans="1:7" x14ac:dyDescent="0.3">
      <c r="A1133">
        <v>22621</v>
      </c>
      <c r="C1133">
        <v>2419725</v>
      </c>
      <c r="E1133">
        <v>-496.80562300000003</v>
      </c>
      <c r="G1133">
        <v>186.221564</v>
      </c>
    </row>
    <row r="1134" spans="1:7" x14ac:dyDescent="0.3">
      <c r="A1134">
        <v>22641</v>
      </c>
      <c r="C1134">
        <v>2400927</v>
      </c>
      <c r="E1134">
        <v>-499.26045699999997</v>
      </c>
      <c r="G1134">
        <v>188.37454199999999</v>
      </c>
    </row>
    <row r="1135" spans="1:7" x14ac:dyDescent="0.3">
      <c r="A1135">
        <v>22661</v>
      </c>
      <c r="C1135">
        <v>2452369</v>
      </c>
      <c r="E1135">
        <v>-493.268258</v>
      </c>
      <c r="G1135">
        <v>177.46163000000001</v>
      </c>
    </row>
    <row r="1136" spans="1:7" x14ac:dyDescent="0.3">
      <c r="A1136">
        <v>22681</v>
      </c>
      <c r="C1136">
        <v>2442649</v>
      </c>
      <c r="E1136">
        <v>-494.97359</v>
      </c>
      <c r="G1136">
        <v>181.56527500000001</v>
      </c>
    </row>
    <row r="1137" spans="1:7" x14ac:dyDescent="0.3">
      <c r="A1137">
        <v>22701</v>
      </c>
      <c r="C1137">
        <v>2487394</v>
      </c>
      <c r="E1137">
        <v>-490.11303500000002</v>
      </c>
      <c r="G1137">
        <v>169.85639399999999</v>
      </c>
    </row>
    <row r="1138" spans="1:7" x14ac:dyDescent="0.3">
      <c r="A1138">
        <v>22721</v>
      </c>
      <c r="C1138">
        <v>2432424</v>
      </c>
      <c r="E1138">
        <v>-496.118833</v>
      </c>
      <c r="G1138">
        <v>185.382598</v>
      </c>
    </row>
    <row r="1139" spans="1:7" x14ac:dyDescent="0.3">
      <c r="A1139">
        <v>22741</v>
      </c>
      <c r="C1139">
        <v>2440969</v>
      </c>
      <c r="E1139">
        <v>-496.121015</v>
      </c>
      <c r="G1139">
        <v>184.80418599999999</v>
      </c>
    </row>
    <row r="1140" spans="1:7" x14ac:dyDescent="0.3">
      <c r="A1140">
        <v>22761</v>
      </c>
      <c r="C1140">
        <v>2404814</v>
      </c>
      <c r="E1140">
        <v>-500.22933999999998</v>
      </c>
      <c r="G1140">
        <v>198.349018</v>
      </c>
    </row>
    <row r="1141" spans="1:7" x14ac:dyDescent="0.3">
      <c r="A1141">
        <v>22781</v>
      </c>
      <c r="C1141">
        <v>2461251</v>
      </c>
      <c r="E1141">
        <v>-493.819411</v>
      </c>
      <c r="G1141">
        <v>180.25898799999999</v>
      </c>
    </row>
    <row r="1142" spans="1:7" x14ac:dyDescent="0.3">
      <c r="A1142">
        <v>22801</v>
      </c>
      <c r="C1142">
        <v>2465986</v>
      </c>
      <c r="E1142">
        <v>-494.01201700000001</v>
      </c>
      <c r="G1142">
        <v>181.19126399999999</v>
      </c>
    </row>
    <row r="1143" spans="1:7" x14ac:dyDescent="0.3">
      <c r="A1143">
        <v>22821</v>
      </c>
      <c r="C1143">
        <v>2486141</v>
      </c>
      <c r="E1143">
        <v>-491.670479</v>
      </c>
      <c r="G1143">
        <v>171.479252</v>
      </c>
    </row>
    <row r="1144" spans="1:7" x14ac:dyDescent="0.3">
      <c r="A1144">
        <v>22841</v>
      </c>
      <c r="C1144">
        <v>2481277</v>
      </c>
      <c r="E1144">
        <v>-492.52274399999999</v>
      </c>
      <c r="G1144">
        <v>174.554879</v>
      </c>
    </row>
    <row r="1145" spans="1:7" x14ac:dyDescent="0.3">
      <c r="A1145">
        <v>22861</v>
      </c>
      <c r="C1145">
        <v>2472635</v>
      </c>
      <c r="E1145">
        <v>-493.793972</v>
      </c>
      <c r="G1145">
        <v>181.322339</v>
      </c>
    </row>
    <row r="1146" spans="1:7" x14ac:dyDescent="0.3">
      <c r="A1146">
        <v>22881</v>
      </c>
      <c r="C1146">
        <v>2471456</v>
      </c>
      <c r="E1146">
        <v>-493.58821699999999</v>
      </c>
      <c r="G1146">
        <v>178.543071</v>
      </c>
    </row>
    <row r="1147" spans="1:7" x14ac:dyDescent="0.3">
      <c r="A1147">
        <v>22901</v>
      </c>
      <c r="C1147">
        <v>2522535</v>
      </c>
      <c r="E1147">
        <v>-488.57883900000002</v>
      </c>
      <c r="G1147">
        <v>168.760141</v>
      </c>
    </row>
    <row r="1148" spans="1:7" x14ac:dyDescent="0.3">
      <c r="A1148">
        <v>22921</v>
      </c>
      <c r="C1148">
        <v>2491037</v>
      </c>
      <c r="E1148">
        <v>-492.227913</v>
      </c>
      <c r="G1148">
        <v>171.82243399999999</v>
      </c>
    </row>
    <row r="1149" spans="1:7" x14ac:dyDescent="0.3">
      <c r="A1149">
        <v>22941</v>
      </c>
      <c r="C1149">
        <v>2495387</v>
      </c>
      <c r="E1149">
        <v>-491.94420500000001</v>
      </c>
      <c r="G1149">
        <v>177.962513</v>
      </c>
    </row>
    <row r="1150" spans="1:7" x14ac:dyDescent="0.3">
      <c r="A1150">
        <v>22961</v>
      </c>
      <c r="C1150">
        <v>2449969</v>
      </c>
      <c r="E1150">
        <v>-497.52432399999998</v>
      </c>
      <c r="G1150">
        <v>185.20169000000001</v>
      </c>
    </row>
    <row r="1151" spans="1:7" x14ac:dyDescent="0.3">
      <c r="A1151">
        <v>22981</v>
      </c>
      <c r="C1151">
        <v>2436674</v>
      </c>
      <c r="E1151">
        <v>-499.05991899999998</v>
      </c>
      <c r="G1151">
        <v>191.8477</v>
      </c>
    </row>
    <row r="1152" spans="1:7" x14ac:dyDescent="0.3">
      <c r="A1152">
        <v>23001</v>
      </c>
      <c r="C1152">
        <v>2492989</v>
      </c>
      <c r="E1152">
        <v>-493.00534800000003</v>
      </c>
      <c r="G1152">
        <v>177.41002599999999</v>
      </c>
    </row>
    <row r="1153" spans="1:7" x14ac:dyDescent="0.3">
      <c r="A1153">
        <v>23021</v>
      </c>
      <c r="C1153">
        <v>2464027</v>
      </c>
      <c r="E1153">
        <v>-496.207289</v>
      </c>
      <c r="G1153">
        <v>183.04383000000001</v>
      </c>
    </row>
    <row r="1154" spans="1:7" x14ac:dyDescent="0.3">
      <c r="A1154">
        <v>23041</v>
      </c>
      <c r="C1154">
        <v>2457504</v>
      </c>
      <c r="E1154">
        <v>-497.433966</v>
      </c>
      <c r="G1154">
        <v>186.34651299999999</v>
      </c>
    </row>
    <row r="1155" spans="1:7" x14ac:dyDescent="0.3">
      <c r="A1155">
        <v>23061</v>
      </c>
      <c r="C1155">
        <v>2475919</v>
      </c>
      <c r="E1155">
        <v>-495.73062700000003</v>
      </c>
      <c r="G1155">
        <v>181.22379799999999</v>
      </c>
    </row>
    <row r="1156" spans="1:7" x14ac:dyDescent="0.3">
      <c r="A1156">
        <v>23081</v>
      </c>
      <c r="C1156">
        <v>2493814</v>
      </c>
      <c r="E1156">
        <v>-493.73094800000001</v>
      </c>
      <c r="G1156">
        <v>183.29257799999999</v>
      </c>
    </row>
    <row r="1157" spans="1:7" x14ac:dyDescent="0.3">
      <c r="A1157">
        <v>23101</v>
      </c>
      <c r="C1157">
        <v>2508095</v>
      </c>
      <c r="E1157">
        <v>-492.67339099999998</v>
      </c>
      <c r="G1157">
        <v>177.61681300000001</v>
      </c>
    </row>
    <row r="1158" spans="1:7" x14ac:dyDescent="0.3">
      <c r="A1158">
        <v>23121</v>
      </c>
      <c r="C1158">
        <v>2492189</v>
      </c>
      <c r="E1158">
        <v>-494.67929600000002</v>
      </c>
      <c r="G1158">
        <v>184.00069199999999</v>
      </c>
    </row>
    <row r="1159" spans="1:7" x14ac:dyDescent="0.3">
      <c r="A1159">
        <v>23141</v>
      </c>
      <c r="C1159">
        <v>2514555</v>
      </c>
      <c r="E1159">
        <v>-492.266886</v>
      </c>
      <c r="G1159">
        <v>177.25119900000001</v>
      </c>
    </row>
    <row r="1160" spans="1:7" x14ac:dyDescent="0.3">
      <c r="A1160">
        <v>23161</v>
      </c>
      <c r="C1160">
        <v>2555796</v>
      </c>
      <c r="E1160">
        <v>-487.68982299999999</v>
      </c>
      <c r="G1160">
        <v>163.10522</v>
      </c>
    </row>
    <row r="1161" spans="1:7" x14ac:dyDescent="0.3">
      <c r="A1161">
        <v>23181</v>
      </c>
      <c r="C1161">
        <v>2499342</v>
      </c>
      <c r="E1161">
        <v>-494.50860599999999</v>
      </c>
      <c r="G1161">
        <v>180.54889800000001</v>
      </c>
    </row>
    <row r="1162" spans="1:7" x14ac:dyDescent="0.3">
      <c r="A1162">
        <v>23201</v>
      </c>
      <c r="C1162">
        <v>2499233</v>
      </c>
      <c r="E1162">
        <v>-494.88763399999999</v>
      </c>
      <c r="G1162">
        <v>183.18063900000001</v>
      </c>
    </row>
    <row r="1163" spans="1:7" x14ac:dyDescent="0.3">
      <c r="A1163">
        <v>23221</v>
      </c>
      <c r="C1163">
        <v>2535144</v>
      </c>
      <c r="E1163">
        <v>-491.01709699999998</v>
      </c>
      <c r="G1163">
        <v>173.828259</v>
      </c>
    </row>
    <row r="1164" spans="1:7" x14ac:dyDescent="0.3">
      <c r="A1164">
        <v>23241</v>
      </c>
      <c r="C1164">
        <v>2518724</v>
      </c>
      <c r="E1164">
        <v>-493.50406600000002</v>
      </c>
      <c r="G1164">
        <v>179.44778600000001</v>
      </c>
    </row>
    <row r="1165" spans="1:7" x14ac:dyDescent="0.3">
      <c r="A1165">
        <v>23261</v>
      </c>
      <c r="C1165">
        <v>2535364</v>
      </c>
      <c r="E1165">
        <v>-491.55960599999997</v>
      </c>
      <c r="G1165">
        <v>173.76845399999999</v>
      </c>
    </row>
    <row r="1166" spans="1:7" x14ac:dyDescent="0.3">
      <c r="A1166">
        <v>23281</v>
      </c>
      <c r="C1166">
        <v>2538278</v>
      </c>
      <c r="E1166">
        <v>-491.61187200000001</v>
      </c>
      <c r="G1166">
        <v>172.366995</v>
      </c>
    </row>
    <row r="1167" spans="1:7" x14ac:dyDescent="0.3">
      <c r="A1167">
        <v>23301</v>
      </c>
      <c r="C1167">
        <v>2481166</v>
      </c>
      <c r="E1167">
        <v>-498.161967</v>
      </c>
      <c r="G1167">
        <v>189.04871</v>
      </c>
    </row>
    <row r="1168" spans="1:7" x14ac:dyDescent="0.3">
      <c r="A1168">
        <v>23321</v>
      </c>
      <c r="C1168">
        <v>2507875</v>
      </c>
      <c r="E1168">
        <v>-495.22198900000001</v>
      </c>
      <c r="G1168">
        <v>181.82607899999999</v>
      </c>
    </row>
    <row r="1169" spans="1:7" x14ac:dyDescent="0.3">
      <c r="A1169">
        <v>23341</v>
      </c>
      <c r="C1169">
        <v>2518011</v>
      </c>
      <c r="E1169">
        <v>-494.72036300000002</v>
      </c>
      <c r="G1169">
        <v>180.56827000000001</v>
      </c>
    </row>
    <row r="1170" spans="1:7" x14ac:dyDescent="0.3">
      <c r="A1170">
        <v>23361</v>
      </c>
      <c r="C1170">
        <v>2510920</v>
      </c>
      <c r="E1170">
        <v>-495.31081699999999</v>
      </c>
      <c r="G1170">
        <v>185.68271899999999</v>
      </c>
    </row>
    <row r="1171" spans="1:7" x14ac:dyDescent="0.3">
      <c r="A1171">
        <v>23381</v>
      </c>
      <c r="C1171">
        <v>2538814</v>
      </c>
      <c r="E1171">
        <v>-492.56781100000001</v>
      </c>
      <c r="G1171">
        <v>176.558573</v>
      </c>
    </row>
    <row r="1172" spans="1:7" x14ac:dyDescent="0.3">
      <c r="A1172">
        <v>23401</v>
      </c>
      <c r="C1172">
        <v>2530105</v>
      </c>
      <c r="E1172">
        <v>-493.61617000000001</v>
      </c>
      <c r="G1172">
        <v>180.741165</v>
      </c>
    </row>
    <row r="1173" spans="1:7" x14ac:dyDescent="0.3">
      <c r="A1173">
        <v>23421</v>
      </c>
      <c r="C1173">
        <v>2493635</v>
      </c>
      <c r="E1173">
        <v>-498.08855299999999</v>
      </c>
      <c r="G1173">
        <v>189.98471499999999</v>
      </c>
    </row>
    <row r="1174" spans="1:7" x14ac:dyDescent="0.3">
      <c r="A1174">
        <v>23441</v>
      </c>
      <c r="C1174">
        <v>2516811</v>
      </c>
      <c r="E1174">
        <v>-495.64643100000001</v>
      </c>
      <c r="G1174">
        <v>185.93012200000001</v>
      </c>
    </row>
    <row r="1175" spans="1:7" x14ac:dyDescent="0.3">
      <c r="A1175">
        <v>23461</v>
      </c>
      <c r="C1175">
        <v>2484514</v>
      </c>
      <c r="E1175">
        <v>-499.374281</v>
      </c>
      <c r="G1175">
        <v>191.04002399999999</v>
      </c>
    </row>
    <row r="1176" spans="1:7" x14ac:dyDescent="0.3">
      <c r="A1176">
        <v>23481</v>
      </c>
      <c r="C1176">
        <v>2517735</v>
      </c>
      <c r="E1176">
        <v>-496.133555</v>
      </c>
      <c r="G1176">
        <v>187.06886399999999</v>
      </c>
    </row>
    <row r="1177" spans="1:7" x14ac:dyDescent="0.3">
      <c r="A1177">
        <v>23501</v>
      </c>
      <c r="C1177">
        <v>2537545</v>
      </c>
      <c r="E1177">
        <v>-494.55546600000002</v>
      </c>
      <c r="G1177">
        <v>181.42479</v>
      </c>
    </row>
    <row r="1178" spans="1:7" x14ac:dyDescent="0.3">
      <c r="A1178">
        <v>23521</v>
      </c>
      <c r="C1178">
        <v>2520134</v>
      </c>
      <c r="E1178">
        <v>-495.84694500000001</v>
      </c>
      <c r="G1178">
        <v>184.42294100000001</v>
      </c>
    </row>
    <row r="1179" spans="1:7" x14ac:dyDescent="0.3">
      <c r="A1179">
        <v>23541</v>
      </c>
      <c r="C1179">
        <v>2553134</v>
      </c>
      <c r="E1179">
        <v>-492.71721700000001</v>
      </c>
      <c r="G1179">
        <v>176.85637800000001</v>
      </c>
    </row>
    <row r="1180" spans="1:7" x14ac:dyDescent="0.3">
      <c r="A1180">
        <v>23561</v>
      </c>
      <c r="C1180">
        <v>2583921</v>
      </c>
      <c r="E1180">
        <v>-489.37294700000001</v>
      </c>
      <c r="G1180">
        <v>168.38708</v>
      </c>
    </row>
    <row r="1181" spans="1:7" x14ac:dyDescent="0.3">
      <c r="A1181">
        <v>23581</v>
      </c>
      <c r="C1181">
        <v>2531370</v>
      </c>
      <c r="E1181">
        <v>-495.96522599999997</v>
      </c>
      <c r="G1181">
        <v>183.15414999999999</v>
      </c>
    </row>
    <row r="1182" spans="1:7" x14ac:dyDescent="0.3">
      <c r="A1182">
        <v>23601</v>
      </c>
      <c r="C1182">
        <v>2599609</v>
      </c>
      <c r="E1182">
        <v>-488.58709399999998</v>
      </c>
      <c r="G1182">
        <v>170.11016499999999</v>
      </c>
    </row>
    <row r="1183" spans="1:7" x14ac:dyDescent="0.3">
      <c r="A1183">
        <v>23621</v>
      </c>
      <c r="C1183">
        <v>2591613</v>
      </c>
      <c r="E1183">
        <v>-489.64548500000001</v>
      </c>
      <c r="G1183">
        <v>167.46293600000001</v>
      </c>
    </row>
    <row r="1184" spans="1:7" x14ac:dyDescent="0.3">
      <c r="A1184">
        <v>23641</v>
      </c>
      <c r="C1184">
        <v>2570135</v>
      </c>
      <c r="E1184">
        <v>-491.99543199999999</v>
      </c>
      <c r="G1184">
        <v>174.62061700000001</v>
      </c>
    </row>
    <row r="1185" spans="1:7" x14ac:dyDescent="0.3">
      <c r="A1185">
        <v>23661</v>
      </c>
      <c r="C1185">
        <v>2566992</v>
      </c>
      <c r="E1185">
        <v>-492.706479</v>
      </c>
      <c r="G1185">
        <v>177.759435</v>
      </c>
    </row>
    <row r="1186" spans="1:7" x14ac:dyDescent="0.3">
      <c r="A1186">
        <v>23681</v>
      </c>
      <c r="C1186">
        <v>2575583</v>
      </c>
      <c r="E1186">
        <v>-491.76555000000002</v>
      </c>
      <c r="G1186">
        <v>175.118956</v>
      </c>
    </row>
    <row r="1187" spans="1:7" x14ac:dyDescent="0.3">
      <c r="A1187">
        <v>23701</v>
      </c>
      <c r="C1187">
        <v>2520995</v>
      </c>
      <c r="E1187">
        <v>-498.42251399999998</v>
      </c>
      <c r="G1187">
        <v>189.179866</v>
      </c>
    </row>
    <row r="1188" spans="1:7" x14ac:dyDescent="0.3">
      <c r="A1188">
        <v>23721</v>
      </c>
      <c r="C1188">
        <v>2577420</v>
      </c>
      <c r="E1188">
        <v>-492.197294</v>
      </c>
      <c r="G1188">
        <v>174.79136600000001</v>
      </c>
    </row>
    <row r="1189" spans="1:7" x14ac:dyDescent="0.3">
      <c r="A1189">
        <v>23741</v>
      </c>
      <c r="C1189">
        <v>2543235</v>
      </c>
      <c r="E1189">
        <v>-496.26654300000001</v>
      </c>
      <c r="G1189">
        <v>184.09805800000001</v>
      </c>
    </row>
    <row r="1190" spans="1:7" x14ac:dyDescent="0.3">
      <c r="A1190">
        <v>23761</v>
      </c>
      <c r="C1190">
        <v>2530670</v>
      </c>
      <c r="E1190">
        <v>-497.42872799999998</v>
      </c>
      <c r="G1190">
        <v>188.81435999999999</v>
      </c>
    </row>
    <row r="1191" spans="1:7" x14ac:dyDescent="0.3">
      <c r="A1191">
        <v>23781</v>
      </c>
      <c r="C1191">
        <v>2552952</v>
      </c>
      <c r="E1191">
        <v>-496.08460500000001</v>
      </c>
      <c r="G1191">
        <v>187.01072300000001</v>
      </c>
    </row>
    <row r="1192" spans="1:7" x14ac:dyDescent="0.3">
      <c r="A1192">
        <v>23801</v>
      </c>
      <c r="C1192">
        <v>2550882</v>
      </c>
      <c r="E1192">
        <v>-496.40754600000002</v>
      </c>
      <c r="G1192">
        <v>184.851393</v>
      </c>
    </row>
    <row r="1193" spans="1:7" x14ac:dyDescent="0.3">
      <c r="A1193">
        <v>23821</v>
      </c>
      <c r="C1193">
        <v>2548936</v>
      </c>
      <c r="E1193">
        <v>-496.71029800000002</v>
      </c>
      <c r="G1193">
        <v>188.26506000000001</v>
      </c>
    </row>
    <row r="1194" spans="1:7" x14ac:dyDescent="0.3">
      <c r="A1194">
        <v>23841</v>
      </c>
      <c r="C1194">
        <v>2577938</v>
      </c>
      <c r="E1194">
        <v>-493.57761799999997</v>
      </c>
      <c r="G1194">
        <v>179.87819300000001</v>
      </c>
    </row>
    <row r="1195" spans="1:7" x14ac:dyDescent="0.3">
      <c r="A1195">
        <v>23861</v>
      </c>
      <c r="C1195">
        <v>2580467</v>
      </c>
      <c r="E1195">
        <v>-493.84719799999999</v>
      </c>
      <c r="G1195">
        <v>178.13712799999999</v>
      </c>
    </row>
    <row r="1196" spans="1:7" x14ac:dyDescent="0.3">
      <c r="A1196">
        <v>23881</v>
      </c>
      <c r="C1196">
        <v>2553616</v>
      </c>
      <c r="E1196">
        <v>-496.84535799999998</v>
      </c>
      <c r="G1196">
        <v>184.410619</v>
      </c>
    </row>
    <row r="1197" spans="1:7" x14ac:dyDescent="0.3">
      <c r="A1197">
        <v>23901</v>
      </c>
      <c r="C1197">
        <v>2559860</v>
      </c>
      <c r="E1197">
        <v>-496.27864899999997</v>
      </c>
      <c r="G1197">
        <v>184.626836</v>
      </c>
    </row>
    <row r="1198" spans="1:7" x14ac:dyDescent="0.3">
      <c r="A1198">
        <v>23921</v>
      </c>
      <c r="C1198">
        <v>2612146</v>
      </c>
      <c r="E1198">
        <v>-490.88917700000002</v>
      </c>
      <c r="G1198">
        <v>171.920739</v>
      </c>
    </row>
    <row r="1199" spans="1:7" x14ac:dyDescent="0.3">
      <c r="A1199">
        <v>23941</v>
      </c>
      <c r="C1199">
        <v>2569924</v>
      </c>
      <c r="E1199">
        <v>-495.951548</v>
      </c>
      <c r="G1199">
        <v>185.29727199999999</v>
      </c>
    </row>
    <row r="1200" spans="1:7" x14ac:dyDescent="0.3">
      <c r="A1200">
        <v>23961</v>
      </c>
      <c r="C1200">
        <v>2565599</v>
      </c>
      <c r="E1200">
        <v>-496.80898100000002</v>
      </c>
      <c r="G1200">
        <v>184.63428099999999</v>
      </c>
    </row>
    <row r="1201" spans="1:7" x14ac:dyDescent="0.3">
      <c r="A1201">
        <v>23981</v>
      </c>
      <c r="C1201">
        <v>2609528</v>
      </c>
      <c r="E1201">
        <v>-492.12159600000001</v>
      </c>
      <c r="G1201">
        <v>175.76656500000001</v>
      </c>
    </row>
    <row r="1202" spans="1:7" x14ac:dyDescent="0.3">
      <c r="A1202">
        <v>24001</v>
      </c>
      <c r="C1202">
        <v>2600150</v>
      </c>
      <c r="E1202">
        <v>-493.08145500000001</v>
      </c>
      <c r="G1202">
        <v>178.68080499999999</v>
      </c>
    </row>
    <row r="1203" spans="1:7" x14ac:dyDescent="0.3">
      <c r="A1203">
        <v>24021</v>
      </c>
      <c r="C1203">
        <v>2584770</v>
      </c>
      <c r="E1203">
        <v>-494.752925</v>
      </c>
      <c r="G1203">
        <v>185.28079600000001</v>
      </c>
    </row>
    <row r="1204" spans="1:7" x14ac:dyDescent="0.3">
      <c r="A1204">
        <v>24041</v>
      </c>
      <c r="C1204">
        <v>2612731</v>
      </c>
      <c r="E1204">
        <v>-492.35472700000003</v>
      </c>
      <c r="G1204">
        <v>174.870679</v>
      </c>
    </row>
    <row r="1205" spans="1:7" x14ac:dyDescent="0.3">
      <c r="A1205">
        <v>24061</v>
      </c>
      <c r="C1205">
        <v>2570999</v>
      </c>
      <c r="E1205">
        <v>-497.11101000000002</v>
      </c>
      <c r="G1205">
        <v>189.19155499999999</v>
      </c>
    </row>
    <row r="1206" spans="1:7" x14ac:dyDescent="0.3">
      <c r="A1206">
        <v>24081</v>
      </c>
      <c r="C1206">
        <v>2614576</v>
      </c>
      <c r="E1206">
        <v>-492.53486199999998</v>
      </c>
      <c r="G1206">
        <v>177.57975200000001</v>
      </c>
    </row>
    <row r="1207" spans="1:7" x14ac:dyDescent="0.3">
      <c r="A1207">
        <v>24101</v>
      </c>
      <c r="C1207">
        <v>2562766</v>
      </c>
      <c r="E1207">
        <v>-498.42794900000001</v>
      </c>
      <c r="G1207">
        <v>189.753039</v>
      </c>
    </row>
    <row r="1208" spans="1:7" x14ac:dyDescent="0.3">
      <c r="A1208">
        <v>24121</v>
      </c>
      <c r="C1208">
        <v>2586650</v>
      </c>
      <c r="E1208">
        <v>-496.29982200000001</v>
      </c>
      <c r="G1208">
        <v>184.80543900000001</v>
      </c>
    </row>
    <row r="1209" spans="1:7" x14ac:dyDescent="0.3">
      <c r="A1209">
        <v>24141</v>
      </c>
      <c r="C1209">
        <v>2611793</v>
      </c>
      <c r="E1209">
        <v>-493.47566399999999</v>
      </c>
      <c r="G1209">
        <v>180.23702399999999</v>
      </c>
    </row>
    <row r="1210" spans="1:7" x14ac:dyDescent="0.3">
      <c r="A1210">
        <v>24161</v>
      </c>
      <c r="C1210">
        <v>2616209</v>
      </c>
      <c r="E1210">
        <v>-493.24928599999998</v>
      </c>
      <c r="G1210">
        <v>179.25764699999999</v>
      </c>
    </row>
    <row r="1211" spans="1:7" x14ac:dyDescent="0.3">
      <c r="A1211">
        <v>24181</v>
      </c>
      <c r="C1211">
        <v>2584372</v>
      </c>
      <c r="E1211">
        <v>-496.95479899999998</v>
      </c>
      <c r="G1211">
        <v>185.96981099999999</v>
      </c>
    </row>
    <row r="1212" spans="1:7" x14ac:dyDescent="0.3">
      <c r="A1212">
        <v>24201</v>
      </c>
      <c r="C1212">
        <v>2588251</v>
      </c>
      <c r="E1212">
        <v>-496.97400900000002</v>
      </c>
      <c r="G1212">
        <v>186.79120700000001</v>
      </c>
    </row>
    <row r="1213" spans="1:7" x14ac:dyDescent="0.3">
      <c r="A1213">
        <v>24221</v>
      </c>
      <c r="C1213">
        <v>2575647</v>
      </c>
      <c r="E1213">
        <v>-498.33417300000002</v>
      </c>
      <c r="G1213">
        <v>190.486355</v>
      </c>
    </row>
    <row r="1214" spans="1:7" x14ac:dyDescent="0.3">
      <c r="A1214">
        <v>24241</v>
      </c>
      <c r="C1214">
        <v>2601952</v>
      </c>
      <c r="E1214">
        <v>-496.116332</v>
      </c>
      <c r="G1214">
        <v>185.53780800000001</v>
      </c>
    </row>
    <row r="1215" spans="1:7" x14ac:dyDescent="0.3">
      <c r="A1215">
        <v>24261</v>
      </c>
      <c r="C1215">
        <v>2620919</v>
      </c>
      <c r="E1215">
        <v>-494.07163800000001</v>
      </c>
      <c r="G1215">
        <v>181.64395500000001</v>
      </c>
    </row>
    <row r="1216" spans="1:7" x14ac:dyDescent="0.3">
      <c r="A1216">
        <v>24281</v>
      </c>
      <c r="C1216">
        <v>2636431</v>
      </c>
      <c r="E1216">
        <v>-492.934393</v>
      </c>
      <c r="G1216">
        <v>177.458507</v>
      </c>
    </row>
    <row r="1217" spans="1:7" x14ac:dyDescent="0.3">
      <c r="A1217">
        <v>24301</v>
      </c>
      <c r="C1217">
        <v>2581729</v>
      </c>
      <c r="E1217">
        <v>-499.030328</v>
      </c>
      <c r="G1217">
        <v>190.61265</v>
      </c>
    </row>
    <row r="1218" spans="1:7" x14ac:dyDescent="0.3">
      <c r="A1218">
        <v>24321</v>
      </c>
      <c r="C1218">
        <v>2654280</v>
      </c>
      <c r="E1218">
        <v>-491.21664399999997</v>
      </c>
      <c r="G1218">
        <v>171.34953300000001</v>
      </c>
    </row>
    <row r="1219" spans="1:7" x14ac:dyDescent="0.3">
      <c r="A1219">
        <v>24341</v>
      </c>
      <c r="C1219">
        <v>2610852</v>
      </c>
      <c r="E1219">
        <v>-496.03894700000001</v>
      </c>
      <c r="G1219">
        <v>185.32952599999999</v>
      </c>
    </row>
    <row r="1220" spans="1:7" x14ac:dyDescent="0.3">
      <c r="A1220">
        <v>24361</v>
      </c>
      <c r="C1220">
        <v>2576269</v>
      </c>
      <c r="E1220">
        <v>-500.12150600000001</v>
      </c>
      <c r="G1220">
        <v>190.793317</v>
      </c>
    </row>
    <row r="1221" spans="1:7" x14ac:dyDescent="0.3">
      <c r="A1221">
        <v>24381</v>
      </c>
      <c r="C1221">
        <v>2605929</v>
      </c>
      <c r="E1221">
        <v>-497.22291899999999</v>
      </c>
      <c r="G1221">
        <v>185.65604400000001</v>
      </c>
    </row>
    <row r="1222" spans="1:7" x14ac:dyDescent="0.3">
      <c r="A1222">
        <v>24401</v>
      </c>
      <c r="C1222">
        <v>2654593</v>
      </c>
      <c r="E1222">
        <v>-492.06606299999999</v>
      </c>
      <c r="G1222">
        <v>173.50157799999999</v>
      </c>
    </row>
    <row r="1223" spans="1:7" x14ac:dyDescent="0.3">
      <c r="A1223">
        <v>24421</v>
      </c>
      <c r="C1223">
        <v>2664367</v>
      </c>
      <c r="E1223">
        <v>-491.50976600000001</v>
      </c>
      <c r="G1223">
        <v>174.86843300000001</v>
      </c>
    </row>
    <row r="1224" spans="1:7" x14ac:dyDescent="0.3">
      <c r="A1224">
        <v>24441</v>
      </c>
      <c r="C1224">
        <v>2625302</v>
      </c>
      <c r="E1224">
        <v>-495.502475</v>
      </c>
      <c r="G1224">
        <v>184.208338</v>
      </c>
    </row>
    <row r="1225" spans="1:7" x14ac:dyDescent="0.3">
      <c r="A1225">
        <v>24461</v>
      </c>
      <c r="C1225">
        <v>2669173</v>
      </c>
      <c r="E1225">
        <v>-490.97060599999998</v>
      </c>
      <c r="G1225">
        <v>174.756224</v>
      </c>
    </row>
    <row r="1226" spans="1:7" x14ac:dyDescent="0.3">
      <c r="A1226">
        <v>24481</v>
      </c>
      <c r="C1226">
        <v>2621024</v>
      </c>
      <c r="E1226">
        <v>-496.60406</v>
      </c>
      <c r="G1226">
        <v>185.36113700000001</v>
      </c>
    </row>
    <row r="1227" spans="1:7" x14ac:dyDescent="0.3">
      <c r="A1227">
        <v>24501</v>
      </c>
      <c r="C1227">
        <v>2649953</v>
      </c>
      <c r="E1227">
        <v>-493.767765</v>
      </c>
      <c r="G1227">
        <v>178.24643900000001</v>
      </c>
    </row>
    <row r="1228" spans="1:7" x14ac:dyDescent="0.3">
      <c r="A1228">
        <v>24521</v>
      </c>
      <c r="C1228">
        <v>2661735</v>
      </c>
      <c r="E1228">
        <v>-492.39117499999998</v>
      </c>
      <c r="G1228">
        <v>174.21606</v>
      </c>
    </row>
    <row r="1229" spans="1:7" x14ac:dyDescent="0.3">
      <c r="A1229">
        <v>24541</v>
      </c>
      <c r="C1229">
        <v>2654797</v>
      </c>
      <c r="E1229">
        <v>-493.51876499999997</v>
      </c>
      <c r="G1229">
        <v>178.054847</v>
      </c>
    </row>
    <row r="1230" spans="1:7" x14ac:dyDescent="0.3">
      <c r="A1230">
        <v>24561</v>
      </c>
      <c r="C1230">
        <v>2663131</v>
      </c>
      <c r="E1230">
        <v>-492.75306399999999</v>
      </c>
      <c r="G1230">
        <v>177.689345</v>
      </c>
    </row>
    <row r="1231" spans="1:7" x14ac:dyDescent="0.3">
      <c r="A1231">
        <v>24581</v>
      </c>
      <c r="C1231">
        <v>2634711</v>
      </c>
      <c r="E1231">
        <v>-496.19706300000001</v>
      </c>
      <c r="G1231">
        <v>183.27773500000001</v>
      </c>
    </row>
    <row r="1232" spans="1:7" x14ac:dyDescent="0.3">
      <c r="A1232">
        <v>24601</v>
      </c>
      <c r="C1232">
        <v>2655565</v>
      </c>
      <c r="E1232">
        <v>-494.30299600000001</v>
      </c>
      <c r="G1232">
        <v>181.12710899999999</v>
      </c>
    </row>
    <row r="1233" spans="1:7" x14ac:dyDescent="0.3">
      <c r="A1233">
        <v>24621</v>
      </c>
      <c r="C1233">
        <v>2666393</v>
      </c>
      <c r="E1233">
        <v>-492.83327200000002</v>
      </c>
      <c r="G1233">
        <v>176.55643599999999</v>
      </c>
    </row>
    <row r="1234" spans="1:7" x14ac:dyDescent="0.3">
      <c r="A1234">
        <v>24641</v>
      </c>
      <c r="C1234">
        <v>2676205</v>
      </c>
      <c r="E1234">
        <v>-492.04529000000002</v>
      </c>
      <c r="G1234">
        <v>179.504728</v>
      </c>
    </row>
    <row r="1235" spans="1:7" x14ac:dyDescent="0.3">
      <c r="A1235">
        <v>24661</v>
      </c>
      <c r="C1235">
        <v>2675978</v>
      </c>
      <c r="E1235">
        <v>-492.977576</v>
      </c>
      <c r="G1235">
        <v>176.54823400000001</v>
      </c>
    </row>
    <row r="1236" spans="1:7" x14ac:dyDescent="0.3">
      <c r="A1236">
        <v>24681</v>
      </c>
      <c r="C1236">
        <v>2619272</v>
      </c>
      <c r="E1236">
        <v>-498.91398199999998</v>
      </c>
      <c r="G1236">
        <v>193.174183</v>
      </c>
    </row>
    <row r="1237" spans="1:7" x14ac:dyDescent="0.3">
      <c r="A1237">
        <v>24701</v>
      </c>
      <c r="C1237">
        <v>2633621</v>
      </c>
      <c r="E1237">
        <v>-498.04801400000002</v>
      </c>
      <c r="G1237">
        <v>186.16849500000001</v>
      </c>
    </row>
    <row r="1238" spans="1:7" x14ac:dyDescent="0.3">
      <c r="A1238">
        <v>24721</v>
      </c>
      <c r="C1238">
        <v>2662887</v>
      </c>
      <c r="E1238">
        <v>-494.83499899999998</v>
      </c>
      <c r="G1238">
        <v>183.61732900000001</v>
      </c>
    </row>
    <row r="1239" spans="1:7" x14ac:dyDescent="0.3">
      <c r="A1239">
        <v>24741</v>
      </c>
      <c r="C1239">
        <v>2676503</v>
      </c>
      <c r="E1239">
        <v>-493.35742299999998</v>
      </c>
      <c r="G1239">
        <v>179.24934300000001</v>
      </c>
    </row>
    <row r="1240" spans="1:7" x14ac:dyDescent="0.3">
      <c r="A1240">
        <v>24761</v>
      </c>
      <c r="C1240">
        <v>2667324</v>
      </c>
      <c r="E1240">
        <v>-495.21844800000002</v>
      </c>
      <c r="G1240">
        <v>182.17559900000001</v>
      </c>
    </row>
    <row r="1241" spans="1:7" x14ac:dyDescent="0.3">
      <c r="A1241">
        <v>24781</v>
      </c>
      <c r="C1241">
        <v>2684631</v>
      </c>
      <c r="E1241">
        <v>-493.256124</v>
      </c>
      <c r="G1241">
        <v>176.57649000000001</v>
      </c>
    </row>
    <row r="1242" spans="1:7" x14ac:dyDescent="0.3">
      <c r="A1242">
        <v>24801</v>
      </c>
      <c r="C1242">
        <v>2683084</v>
      </c>
      <c r="E1242">
        <v>-493.59670999999997</v>
      </c>
      <c r="G1242">
        <v>179.23035400000001</v>
      </c>
    </row>
    <row r="1243" spans="1:7" x14ac:dyDescent="0.3">
      <c r="A1243">
        <v>24821</v>
      </c>
      <c r="C1243">
        <v>2674806</v>
      </c>
      <c r="E1243">
        <v>-494.76926800000001</v>
      </c>
      <c r="G1243">
        <v>181.84811199999999</v>
      </c>
    </row>
    <row r="1244" spans="1:7" x14ac:dyDescent="0.3">
      <c r="A1244">
        <v>24841</v>
      </c>
      <c r="C1244">
        <v>2677850</v>
      </c>
      <c r="E1244">
        <v>-494.55641900000001</v>
      </c>
      <c r="G1244">
        <v>181.72609800000001</v>
      </c>
    </row>
    <row r="1245" spans="1:7" x14ac:dyDescent="0.3">
      <c r="A1245">
        <v>24861</v>
      </c>
      <c r="C1245">
        <v>2697198</v>
      </c>
      <c r="E1245">
        <v>-492.98129599999999</v>
      </c>
      <c r="G1245">
        <v>175.45472799999999</v>
      </c>
    </row>
    <row r="1246" spans="1:7" x14ac:dyDescent="0.3">
      <c r="A1246">
        <v>24881</v>
      </c>
      <c r="C1246">
        <v>2691608</v>
      </c>
      <c r="E1246">
        <v>-493.689482</v>
      </c>
      <c r="G1246">
        <v>180.77987200000001</v>
      </c>
    </row>
    <row r="1247" spans="1:7" x14ac:dyDescent="0.3">
      <c r="A1247">
        <v>24901</v>
      </c>
      <c r="C1247">
        <v>2711387</v>
      </c>
      <c r="E1247">
        <v>-491.56949500000002</v>
      </c>
      <c r="G1247">
        <v>173.75366500000001</v>
      </c>
    </row>
    <row r="1248" spans="1:7" x14ac:dyDescent="0.3">
      <c r="A1248">
        <v>24921</v>
      </c>
      <c r="C1248">
        <v>2689866</v>
      </c>
      <c r="E1248">
        <v>-494.37598800000001</v>
      </c>
      <c r="G1248">
        <v>180.94314</v>
      </c>
    </row>
    <row r="1249" spans="1:7" x14ac:dyDescent="0.3">
      <c r="A1249">
        <v>24941</v>
      </c>
      <c r="C1249">
        <v>2688620</v>
      </c>
      <c r="E1249">
        <v>-494.59235799999999</v>
      </c>
      <c r="G1249">
        <v>182.91672299999999</v>
      </c>
    </row>
    <row r="1250" spans="1:7" x14ac:dyDescent="0.3">
      <c r="A1250">
        <v>24961</v>
      </c>
      <c r="C1250">
        <v>2698638</v>
      </c>
      <c r="E1250">
        <v>-493.79512</v>
      </c>
      <c r="G1250">
        <v>179.972036</v>
      </c>
    </row>
    <row r="1251" spans="1:7" x14ac:dyDescent="0.3">
      <c r="A1251">
        <v>24981</v>
      </c>
      <c r="C1251">
        <v>2686539</v>
      </c>
      <c r="E1251">
        <v>-495.17745500000001</v>
      </c>
      <c r="G1251">
        <v>184.31656100000001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prj4c_temp24_L20_ranspin1_mcs25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Bruker</dc:creator>
  <cp:lastModifiedBy>Bruker</cp:lastModifiedBy>
  <dcterms:created xsi:type="dcterms:W3CDTF">2019-11-05T22:31:40Z</dcterms:created>
  <dcterms:modified xsi:type="dcterms:W3CDTF">2019-11-05T22:31:40Z</dcterms:modified>
</cp:coreProperties>
</file>