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feinberg/Desktop/UofO /Class Activities/Class_3_Activities/03-Stu_LineAndBar/Unsolved/"/>
    </mc:Choice>
  </mc:AlternateContent>
  <xr:revisionPtr revIDLastSave="0" documentId="13_ncr:1_{42E370C2-50B9-C44B-B8B4-8892897C7FFB}" xr6:coauthVersionLast="47" xr6:coauthVersionMax="47" xr10:uidLastSave="{00000000-0000-0000-0000-000000000000}"/>
  <bookViews>
    <workbookView xWindow="45360" yWindow="1400" windowWidth="27060" windowHeight="2228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<sst xmlns="http://schemas.openxmlformats.org/spreadsheetml/2006/main" count="26" uniqueCount="26">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</sst>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9-9342-85E6-405A8149CE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9-9342-85E6-405A8149CE2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9-9342-85E6-405A8149CE2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9-9342-85E6-405A8149CE2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29-9342-85E6-405A8149CE2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29-9342-85E6-405A8149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4258896"/>
        <c:axId val="224260544"/>
        <c:axId val="0"/>
      </c:bar3DChart>
      <c:catAx>
        <c:axId val="2242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60544"/>
        <c:crosses val="autoZero"/>
        <c:auto val="1"/>
        <c:lblAlgn val="ctr"/>
        <c:lblOffset val="100"/>
        <c:noMultiLvlLbl val="0"/>
      </c:catAx>
      <c:valAx>
        <c:axId val="224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455706</xdr:colOff>
      <xdr:row>25</xdr:row>
      <xdr:rowOff>47812</xdr:rowOff>
    </xdr:from>
    <xdr:to>
      <xdr:col>14</xdr:col>
      <xdr:colOff>455706</xdr:colOff>
      <xdr:row>39</xdr:row>
      <xdr:rowOff>71718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CE34A-4502-B365-656F-58D551A25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A2" sqref="A2:G21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2017-05-30T20:19:57Z</dcterms:created>
  <dcterms:modified xsi:type="dcterms:W3CDTF">2022-12-09T02:56:37Z</dcterms:modified>
  <cp:category/>
</cp:coreProperties>
</file>