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70" yWindow="2595" windowWidth="21510" windowHeight="11385" tabRatio="600" firstSheet="0" activeTab="3" autoFilterDateGrouping="1"/>
  </bookViews>
  <sheets>
    <sheet name="Sheet1" sheetId="1" state="visible" r:id="rId1"/>
    <sheet name="Sheet2" sheetId="2" state="visible" r:id="rId2"/>
    <sheet name="Sheet3" sheetId="3" state="visible" r:id="rId3"/>
    <sheet name="x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Line-CHART </a:t>
            </a:r>
          </a:p>
        </rich>
      </tx>
    </title>
    <plotArea>
      <lineChart>
        <grouping val="standard"/>
        <ser>
          <idx val="0"/>
          <order val="0"/>
          <tx>
            <strRef>
              <f>'x4'!B2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'Sheet2'!$C$1:$C$100</f>
            </numRef>
          </cat>
          <val>
            <numRef>
              <f>'x4'!$B$3:$B$101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mm/dd/yyyy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Count 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3"/>
  <sheetViews>
    <sheetView workbookViewId="0">
      <selection activeCell="C7" sqref="C7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>
        <f>A1+A2</f>
        <v/>
      </c>
    </row>
    <row r="4">
      <c r="A4">
        <f>A2+A3</f>
        <v/>
      </c>
    </row>
    <row r="5">
      <c r="A5">
        <f>A3+A4</f>
        <v/>
      </c>
    </row>
    <row r="6">
      <c r="A6">
        <f>A4+A5</f>
        <v/>
      </c>
    </row>
    <row r="7">
      <c r="A7">
        <f>A5+A6</f>
        <v/>
      </c>
    </row>
    <row r="8">
      <c r="A8">
        <f>A6+A7</f>
        <v/>
      </c>
    </row>
    <row r="9">
      <c r="A9">
        <f>A7+A8</f>
        <v/>
      </c>
    </row>
    <row r="10">
      <c r="A10">
        <f>A8+A9</f>
        <v/>
      </c>
    </row>
    <row r="11">
      <c r="A11">
        <f>A9+A10</f>
        <v/>
      </c>
    </row>
    <row r="12">
      <c r="A12">
        <f>A10+A11</f>
        <v/>
      </c>
    </row>
    <row r="13">
      <c r="A13">
        <f>A11+A12</f>
        <v/>
      </c>
    </row>
    <row r="14">
      <c r="A14">
        <f>A12+A13</f>
        <v/>
      </c>
    </row>
    <row r="15">
      <c r="A15">
        <f>A13+A14</f>
        <v/>
      </c>
    </row>
    <row r="16">
      <c r="A16">
        <f>A14+A15</f>
        <v/>
      </c>
    </row>
    <row r="17">
      <c r="A17">
        <f>A15+A16</f>
        <v/>
      </c>
    </row>
    <row r="18">
      <c r="A18">
        <f>A16+A17</f>
        <v/>
      </c>
    </row>
    <row r="19">
      <c r="A19">
        <f>A17+A18</f>
        <v/>
      </c>
    </row>
    <row r="20">
      <c r="A20">
        <f>A18+A19</f>
        <v/>
      </c>
    </row>
    <row r="21">
      <c r="A21">
        <f>A19+A20</f>
        <v/>
      </c>
    </row>
    <row r="22">
      <c r="A22">
        <f>A20+A21</f>
        <v/>
      </c>
    </row>
    <row r="23">
      <c r="A23">
        <f>A21+A22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E17" sqref="E17"/>
    </sheetView>
  </sheetViews>
  <sheetFormatPr baseColWidth="8" defaultRowHeight="15" outlineLevelCol="0"/>
  <cols>
    <col width="11.28515625" customWidth="1" min="3" max="3"/>
  </cols>
  <sheetData>
    <row r="1">
      <c r="A1" t="inlineStr">
        <is>
          <t>A</t>
        </is>
      </c>
      <c r="C1" s="1" t="n">
        <v>10226</v>
      </c>
    </row>
    <row r="2">
      <c r="A2" t="inlineStr">
        <is>
          <t>B</t>
        </is>
      </c>
      <c r="C2" s="1" t="n">
        <v>10227</v>
      </c>
    </row>
    <row r="3">
      <c r="A3" t="inlineStr">
        <is>
          <t>C</t>
        </is>
      </c>
      <c r="C3" s="1" t="n">
        <v>10228</v>
      </c>
    </row>
    <row r="4">
      <c r="A4" t="inlineStr">
        <is>
          <t>D</t>
        </is>
      </c>
      <c r="C4" s="1" t="n">
        <v>10229</v>
      </c>
    </row>
    <row r="5">
      <c r="A5" t="inlineStr">
        <is>
          <t>E</t>
        </is>
      </c>
      <c r="C5" s="1" t="n">
        <v>10230</v>
      </c>
    </row>
    <row r="6">
      <c r="A6" t="inlineStr">
        <is>
          <t>F</t>
        </is>
      </c>
      <c r="C6" s="1" t="n">
        <v>10231</v>
      </c>
    </row>
    <row r="7">
      <c r="A7" t="inlineStr">
        <is>
          <t>G</t>
        </is>
      </c>
      <c r="C7" s="1" t="n">
        <v>10232</v>
      </c>
    </row>
    <row r="8">
      <c r="A8" t="inlineStr">
        <is>
          <t>H</t>
        </is>
      </c>
      <c r="C8" s="1" t="n">
        <v>10233</v>
      </c>
    </row>
    <row r="9">
      <c r="A9" t="inlineStr">
        <is>
          <t>I</t>
        </is>
      </c>
      <c r="C9" s="1" t="n">
        <v>10234</v>
      </c>
    </row>
    <row r="10">
      <c r="A10" t="inlineStr">
        <is>
          <t>J</t>
        </is>
      </c>
      <c r="C10" s="1" t="n">
        <v>10235</v>
      </c>
    </row>
    <row r="11">
      <c r="A11" t="inlineStr">
        <is>
          <t>K</t>
        </is>
      </c>
      <c r="C11" s="1" t="n">
        <v>10236</v>
      </c>
    </row>
    <row r="12">
      <c r="C12" s="1" t="n">
        <v>10237</v>
      </c>
    </row>
    <row r="13">
      <c r="C13" s="1" t="n">
        <v>10238</v>
      </c>
    </row>
    <row r="14">
      <c r="C14" s="1" t="n">
        <v>10239</v>
      </c>
    </row>
    <row r="15">
      <c r="C15" s="1" t="n">
        <v>10240</v>
      </c>
    </row>
    <row r="16">
      <c r="C16" s="1" t="n">
        <v>10241</v>
      </c>
    </row>
    <row r="17">
      <c r="C17" s="1" t="n">
        <v>10242</v>
      </c>
    </row>
    <row r="18">
      <c r="C18" s="1" t="n">
        <v>10243</v>
      </c>
    </row>
    <row r="19">
      <c r="C19" s="1" t="n">
        <v>10244</v>
      </c>
    </row>
    <row r="20">
      <c r="C20" s="1" t="n">
        <v>10245</v>
      </c>
    </row>
    <row r="21">
      <c r="C21" s="1" t="n">
        <v>10246</v>
      </c>
    </row>
    <row r="22">
      <c r="C22" s="1" t="n">
        <v>10247</v>
      </c>
    </row>
    <row r="23">
      <c r="C23" s="1" t="n">
        <v>10248</v>
      </c>
    </row>
    <row r="24">
      <c r="C24" s="1" t="n">
        <v>10249</v>
      </c>
    </row>
    <row r="25">
      <c r="C25" s="1" t="n">
        <v>10250</v>
      </c>
    </row>
    <row r="26">
      <c r="C26" s="1" t="n">
        <v>10251</v>
      </c>
    </row>
    <row r="27">
      <c r="C27" s="1" t="n">
        <v>10252</v>
      </c>
    </row>
    <row r="28">
      <c r="C28" s="1" t="n">
        <v>10253</v>
      </c>
    </row>
    <row r="29">
      <c r="C29" s="1" t="n">
        <v>10254</v>
      </c>
    </row>
    <row r="30">
      <c r="C30" s="1" t="n">
        <v>10255</v>
      </c>
    </row>
    <row r="31">
      <c r="C31" s="1" t="n">
        <v>10256</v>
      </c>
    </row>
    <row r="32">
      <c r="C32" s="1" t="n">
        <v>10257</v>
      </c>
    </row>
    <row r="33">
      <c r="C33" s="1" t="n">
        <v>10258</v>
      </c>
    </row>
    <row r="34">
      <c r="C34" s="1" t="n">
        <v>10259</v>
      </c>
    </row>
    <row r="35">
      <c r="C35" s="1" t="n">
        <v>10260</v>
      </c>
    </row>
    <row r="36">
      <c r="C36" s="1" t="n">
        <v>10261</v>
      </c>
    </row>
    <row r="37">
      <c r="C37" s="1" t="n">
        <v>10262</v>
      </c>
    </row>
    <row r="38">
      <c r="C38" s="1" t="n">
        <v>10263</v>
      </c>
    </row>
    <row r="39">
      <c r="C39" s="1" t="n">
        <v>10264</v>
      </c>
    </row>
    <row r="40">
      <c r="C40" s="1" t="n">
        <v>10265</v>
      </c>
    </row>
    <row r="41">
      <c r="C41" s="1" t="n">
        <v>10266</v>
      </c>
    </row>
    <row r="42">
      <c r="C42" s="1" t="n">
        <v>10267</v>
      </c>
    </row>
    <row r="43">
      <c r="C43" s="1" t="n">
        <v>10268</v>
      </c>
    </row>
    <row r="44">
      <c r="C44" s="1" t="n">
        <v>10269</v>
      </c>
    </row>
    <row r="45">
      <c r="C45" s="1" t="n">
        <v>10270</v>
      </c>
    </row>
    <row r="46">
      <c r="C46" s="1" t="n">
        <v>10271</v>
      </c>
    </row>
    <row r="47">
      <c r="C47" s="1" t="n">
        <v>10272</v>
      </c>
    </row>
    <row r="48">
      <c r="C48" s="1" t="n">
        <v>10273</v>
      </c>
    </row>
    <row r="49">
      <c r="C49" s="1" t="n">
        <v>10274</v>
      </c>
    </row>
    <row r="50">
      <c r="C50" s="1" t="n">
        <v>10275</v>
      </c>
    </row>
    <row r="51">
      <c r="C51" s="1" t="n">
        <v>10276</v>
      </c>
    </row>
    <row r="52">
      <c r="C52" s="1" t="n">
        <v>10277</v>
      </c>
    </row>
    <row r="53">
      <c r="C53" s="1" t="n">
        <v>10278</v>
      </c>
    </row>
    <row r="54">
      <c r="C54" s="1" t="n">
        <v>10279</v>
      </c>
    </row>
    <row r="55">
      <c r="C55" s="1" t="n">
        <v>10280</v>
      </c>
    </row>
    <row r="56">
      <c r="C56" s="1" t="n">
        <v>10281</v>
      </c>
    </row>
    <row r="57">
      <c r="C57" s="1" t="n">
        <v>10282</v>
      </c>
    </row>
    <row r="58">
      <c r="C58" s="1" t="n">
        <v>10283</v>
      </c>
    </row>
    <row r="59">
      <c r="C59" s="1" t="n">
        <v>10284</v>
      </c>
    </row>
    <row r="60">
      <c r="C60" s="1" t="n">
        <v>10285</v>
      </c>
    </row>
    <row r="61">
      <c r="C61" s="1" t="n">
        <v>10286</v>
      </c>
    </row>
    <row r="62">
      <c r="C62" s="1" t="n">
        <v>10287</v>
      </c>
    </row>
    <row r="63">
      <c r="C63" s="1" t="n">
        <v>10288</v>
      </c>
    </row>
    <row r="64">
      <c r="C64" s="1" t="n">
        <v>10289</v>
      </c>
    </row>
    <row r="65">
      <c r="C65" s="1" t="n">
        <v>10290</v>
      </c>
    </row>
    <row r="66">
      <c r="C66" s="1" t="n">
        <v>10291</v>
      </c>
    </row>
    <row r="67">
      <c r="C67" s="1" t="n">
        <v>10292</v>
      </c>
    </row>
    <row r="68">
      <c r="C68" s="1" t="n">
        <v>10293</v>
      </c>
    </row>
    <row r="69">
      <c r="C69" s="1" t="n">
        <v>10294</v>
      </c>
    </row>
    <row r="70">
      <c r="C70" s="1" t="n">
        <v>10295</v>
      </c>
    </row>
    <row r="71">
      <c r="C71" s="1" t="n">
        <v>10296</v>
      </c>
    </row>
    <row r="72">
      <c r="C72" s="1" t="n">
        <v>10297</v>
      </c>
    </row>
    <row r="73">
      <c r="C73" s="1" t="n">
        <v>10298</v>
      </c>
    </row>
    <row r="74">
      <c r="C74" s="1" t="n">
        <v>10299</v>
      </c>
    </row>
    <row r="75">
      <c r="C75" s="1" t="n">
        <v>10300</v>
      </c>
    </row>
    <row r="76">
      <c r="C76" s="1" t="n">
        <v>10301</v>
      </c>
    </row>
    <row r="77">
      <c r="C77" s="1" t="n">
        <v>10302</v>
      </c>
    </row>
    <row r="78">
      <c r="C78" s="1" t="n">
        <v>10303</v>
      </c>
    </row>
    <row r="79">
      <c r="C79" s="1" t="n">
        <v>10304</v>
      </c>
    </row>
    <row r="80">
      <c r="C80" s="1" t="n">
        <v>10305</v>
      </c>
    </row>
    <row r="81">
      <c r="C81" s="1" t="n">
        <v>10306</v>
      </c>
    </row>
    <row r="82">
      <c r="C82" s="1" t="n">
        <v>10307</v>
      </c>
    </row>
    <row r="83">
      <c r="C83" s="1" t="n">
        <v>10308</v>
      </c>
    </row>
    <row r="84">
      <c r="C84" s="1" t="n">
        <v>10309</v>
      </c>
    </row>
    <row r="85">
      <c r="C85" s="1" t="n">
        <v>10310</v>
      </c>
    </row>
    <row r="86">
      <c r="C86" s="1" t="n">
        <v>10311</v>
      </c>
    </row>
    <row r="87">
      <c r="C87" s="1" t="n">
        <v>10312</v>
      </c>
    </row>
    <row r="88">
      <c r="C88" s="1" t="n">
        <v>10313</v>
      </c>
    </row>
    <row r="89">
      <c r="C89" s="1" t="n">
        <v>10314</v>
      </c>
    </row>
    <row r="90">
      <c r="C90" s="1" t="n">
        <v>10315</v>
      </c>
    </row>
    <row r="91">
      <c r="C91" s="1" t="n">
        <v>10316</v>
      </c>
    </row>
    <row r="92">
      <c r="C92" s="1" t="n">
        <v>10317</v>
      </c>
    </row>
    <row r="93">
      <c r="C93" s="1" t="n">
        <v>10318</v>
      </c>
    </row>
    <row r="94">
      <c r="C94" s="1" t="n">
        <v>10319</v>
      </c>
    </row>
    <row r="95">
      <c r="C95" s="1" t="n">
        <v>10320</v>
      </c>
    </row>
    <row r="96">
      <c r="C96" s="1" t="n">
        <v>10321</v>
      </c>
    </row>
    <row r="97">
      <c r="C97" s="1" t="n">
        <v>10322</v>
      </c>
    </row>
    <row r="98">
      <c r="C98" s="1" t="n">
        <v>10323</v>
      </c>
    </row>
    <row r="99">
      <c r="C99" s="1" t="n">
        <v>10324</v>
      </c>
    </row>
    <row r="100">
      <c r="C100" s="1" t="n">
        <v>10325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D16" sqref="D16"/>
    </sheetView>
  </sheetViews>
  <sheetFormatPr baseColWidth="8" defaultRowHeight="15"/>
  <sheetData>
    <row r="1">
      <c r="A1" t="n">
        <v>1</v>
      </c>
      <c r="B1" t="n">
        <v>1</v>
      </c>
    </row>
    <row r="2">
      <c r="A2" t="n">
        <v>2</v>
      </c>
      <c r="B2" t="n">
        <v>2</v>
      </c>
    </row>
    <row r="3">
      <c r="A3" t="n">
        <v>3</v>
      </c>
      <c r="B3" t="n">
        <v>4</v>
      </c>
    </row>
    <row r="4">
      <c r="A4" t="n">
        <v>4</v>
      </c>
      <c r="B4" t="n">
        <v>5.33333333333333</v>
      </c>
    </row>
    <row r="5">
      <c r="A5" t="n">
        <v>5</v>
      </c>
      <c r="B5" t="n">
        <v>6.83333333333333</v>
      </c>
    </row>
    <row r="6">
      <c r="A6" t="n">
        <v>6</v>
      </c>
      <c r="B6" t="n">
        <v>8.33333333333333</v>
      </c>
    </row>
    <row r="7">
      <c r="A7" t="n">
        <v>7</v>
      </c>
      <c r="B7" t="n">
        <v>9.83333333333333</v>
      </c>
    </row>
    <row r="8">
      <c r="A8" t="n">
        <v>8</v>
      </c>
      <c r="B8" t="n">
        <v>11.3333333333333</v>
      </c>
    </row>
    <row r="9">
      <c r="A9" t="n">
        <v>9</v>
      </c>
      <c r="B9" t="n">
        <v>12.8333333333333</v>
      </c>
    </row>
    <row r="10">
      <c r="A10" t="n">
        <v>10</v>
      </c>
      <c r="B10" t="n">
        <v>14.3333333333333</v>
      </c>
    </row>
    <row r="11">
      <c r="A11" t="n">
        <v>11</v>
      </c>
      <c r="B11" t="n">
        <v>15.8333333333333</v>
      </c>
    </row>
    <row r="12">
      <c r="A12" t="n">
        <v>12</v>
      </c>
      <c r="B12" t="n">
        <v>17.3333333333333</v>
      </c>
    </row>
    <row r="13">
      <c r="A13" t="n">
        <v>13</v>
      </c>
    </row>
    <row r="14">
      <c r="A14" t="n">
        <v>14</v>
      </c>
    </row>
    <row r="15">
      <c r="A15" t="n">
        <v>15</v>
      </c>
    </row>
    <row r="16">
      <c r="A16" t="n">
        <v>16</v>
      </c>
    </row>
    <row r="17">
      <c r="A17" t="n">
        <v>17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</t>
        </is>
      </c>
      <c r="B1" s="3" t="inlineStr">
        <is>
          <t>i^2</t>
        </is>
      </c>
    </row>
    <row r="2">
      <c r="A2" t="n">
        <v>0</v>
      </c>
      <c r="B2" t="n">
        <v>0</v>
      </c>
    </row>
    <row r="3">
      <c r="A3" t="n">
        <v>1</v>
      </c>
      <c r="B3" t="n">
        <v>1</v>
      </c>
    </row>
    <row r="4">
      <c r="A4" t="n">
        <v>2</v>
      </c>
      <c r="B4" t="n">
        <v>4</v>
      </c>
    </row>
    <row r="5">
      <c r="A5" t="n">
        <v>3</v>
      </c>
      <c r="B5" t="n">
        <v>9</v>
      </c>
    </row>
    <row r="6">
      <c r="A6" t="n">
        <v>4</v>
      </c>
      <c r="B6" t="n">
        <v>16</v>
      </c>
    </row>
    <row r="7">
      <c r="A7" t="n">
        <v>5</v>
      </c>
      <c r="B7" t="n">
        <v>25</v>
      </c>
    </row>
    <row r="8">
      <c r="A8" t="n">
        <v>6</v>
      </c>
      <c r="B8" t="n">
        <v>36</v>
      </c>
    </row>
    <row r="9">
      <c r="A9" t="n">
        <v>7</v>
      </c>
      <c r="B9" t="n">
        <v>49</v>
      </c>
    </row>
    <row r="10">
      <c r="A10" t="n">
        <v>8</v>
      </c>
      <c r="B10" t="n">
        <v>64</v>
      </c>
    </row>
    <row r="11">
      <c r="A11" t="n">
        <v>9</v>
      </c>
      <c r="B11" t="n">
        <v>81</v>
      </c>
    </row>
    <row r="12">
      <c r="A12" t="n">
        <v>10</v>
      </c>
      <c r="B12" t="n">
        <v>100</v>
      </c>
    </row>
    <row r="13">
      <c r="A13" t="n">
        <v>11</v>
      </c>
      <c r="B13" t="n">
        <v>121</v>
      </c>
    </row>
    <row r="14">
      <c r="A14" t="n">
        <v>12</v>
      </c>
      <c r="B14" t="n">
        <v>144</v>
      </c>
    </row>
    <row r="15">
      <c r="A15" t="n">
        <v>13</v>
      </c>
      <c r="B15" t="n">
        <v>169</v>
      </c>
    </row>
    <row r="16">
      <c r="A16" t="n">
        <v>14</v>
      </c>
      <c r="B16" t="n">
        <v>196</v>
      </c>
    </row>
    <row r="17">
      <c r="A17" t="n">
        <v>15</v>
      </c>
      <c r="B17" t="n">
        <v>225</v>
      </c>
    </row>
    <row r="18">
      <c r="A18" t="n">
        <v>16</v>
      </c>
      <c r="B18" t="n">
        <v>256</v>
      </c>
    </row>
    <row r="19">
      <c r="A19" t="n">
        <v>17</v>
      </c>
      <c r="B19" t="n">
        <v>289</v>
      </c>
    </row>
    <row r="20">
      <c r="A20" t="n">
        <v>18</v>
      </c>
      <c r="B20" t="n">
        <v>324</v>
      </c>
    </row>
    <row r="21">
      <c r="A21" t="n">
        <v>19</v>
      </c>
      <c r="B21" t="n">
        <v>361</v>
      </c>
    </row>
    <row r="22">
      <c r="A22" t="n">
        <v>20</v>
      </c>
      <c r="B22" t="n">
        <v>400</v>
      </c>
    </row>
    <row r="23">
      <c r="A23" t="n">
        <v>21</v>
      </c>
      <c r="B23" t="n">
        <v>441</v>
      </c>
    </row>
    <row r="24">
      <c r="A24" t="n">
        <v>22</v>
      </c>
      <c r="B24" t="n">
        <v>484</v>
      </c>
    </row>
    <row r="25">
      <c r="A25" t="n">
        <v>23</v>
      </c>
      <c r="B25" t="n">
        <v>529</v>
      </c>
    </row>
    <row r="26">
      <c r="A26" t="n">
        <v>24</v>
      </c>
      <c r="B26" t="n">
        <v>576</v>
      </c>
    </row>
    <row r="27">
      <c r="A27" t="n">
        <v>25</v>
      </c>
      <c r="B27" t="n">
        <v>625</v>
      </c>
    </row>
    <row r="28">
      <c r="A28" t="n">
        <v>26</v>
      </c>
      <c r="B28" t="n">
        <v>676</v>
      </c>
    </row>
    <row r="29">
      <c r="A29" t="n">
        <v>27</v>
      </c>
      <c r="B29" t="n">
        <v>729</v>
      </c>
    </row>
    <row r="30">
      <c r="A30" t="n">
        <v>28</v>
      </c>
      <c r="B30" t="n">
        <v>784</v>
      </c>
    </row>
    <row r="31">
      <c r="A31" t="n">
        <v>29</v>
      </c>
      <c r="B31" t="n">
        <v>841</v>
      </c>
    </row>
    <row r="32">
      <c r="A32" t="n">
        <v>30</v>
      </c>
      <c r="B32" t="n">
        <v>900</v>
      </c>
    </row>
    <row r="33">
      <c r="A33" t="n">
        <v>31</v>
      </c>
      <c r="B33" t="n">
        <v>961</v>
      </c>
    </row>
    <row r="34">
      <c r="A34" t="n">
        <v>32</v>
      </c>
      <c r="B34" t="n">
        <v>1024</v>
      </c>
    </row>
    <row r="35">
      <c r="A35" t="n">
        <v>33</v>
      </c>
      <c r="B35" t="n">
        <v>1089</v>
      </c>
    </row>
    <row r="36">
      <c r="A36" t="n">
        <v>34</v>
      </c>
      <c r="B36" t="n">
        <v>1156</v>
      </c>
    </row>
    <row r="37">
      <c r="A37" t="n">
        <v>35</v>
      </c>
      <c r="B37" t="n">
        <v>1225</v>
      </c>
    </row>
    <row r="38">
      <c r="A38" t="n">
        <v>36</v>
      </c>
      <c r="B38" t="n">
        <v>1296</v>
      </c>
    </row>
    <row r="39">
      <c r="A39" t="n">
        <v>37</v>
      </c>
      <c r="B39" t="n">
        <v>1369</v>
      </c>
    </row>
    <row r="40">
      <c r="A40" t="n">
        <v>38</v>
      </c>
      <c r="B40" t="n">
        <v>1444</v>
      </c>
    </row>
    <row r="41">
      <c r="A41" t="n">
        <v>39</v>
      </c>
      <c r="B41" t="n">
        <v>1521</v>
      </c>
    </row>
    <row r="42">
      <c r="A42" t="n">
        <v>40</v>
      </c>
      <c r="B42" t="n">
        <v>1600</v>
      </c>
    </row>
    <row r="43">
      <c r="A43" t="n">
        <v>41</v>
      </c>
      <c r="B43" t="n">
        <v>1681</v>
      </c>
    </row>
    <row r="44">
      <c r="A44" t="n">
        <v>42</v>
      </c>
      <c r="B44" t="n">
        <v>1764</v>
      </c>
    </row>
    <row r="45">
      <c r="A45" t="n">
        <v>43</v>
      </c>
      <c r="B45" t="n">
        <v>1849</v>
      </c>
    </row>
    <row r="46">
      <c r="A46" t="n">
        <v>44</v>
      </c>
      <c r="B46" t="n">
        <v>1936</v>
      </c>
    </row>
    <row r="47">
      <c r="A47" t="n">
        <v>45</v>
      </c>
      <c r="B47" t="n">
        <v>2025</v>
      </c>
    </row>
    <row r="48">
      <c r="A48" t="n">
        <v>46</v>
      </c>
      <c r="B48" t="n">
        <v>2116</v>
      </c>
    </row>
    <row r="49">
      <c r="A49" t="n">
        <v>47</v>
      </c>
      <c r="B49" t="n">
        <v>2209</v>
      </c>
    </row>
    <row r="50">
      <c r="A50" t="n">
        <v>48</v>
      </c>
      <c r="B50" t="n">
        <v>2304</v>
      </c>
    </row>
    <row r="51">
      <c r="A51" t="n">
        <v>49</v>
      </c>
      <c r="B51" t="n">
        <v>2401</v>
      </c>
    </row>
    <row r="52">
      <c r="A52" t="n">
        <v>50</v>
      </c>
      <c r="B52" t="n">
        <v>2500</v>
      </c>
    </row>
    <row r="53">
      <c r="A53" t="n">
        <v>51</v>
      </c>
      <c r="B53" t="n">
        <v>2601</v>
      </c>
    </row>
    <row r="54">
      <c r="A54" t="n">
        <v>52</v>
      </c>
      <c r="B54" t="n">
        <v>2704</v>
      </c>
    </row>
    <row r="55">
      <c r="A55" t="n">
        <v>53</v>
      </c>
      <c r="B55" t="n">
        <v>2809</v>
      </c>
    </row>
    <row r="56">
      <c r="A56" t="n">
        <v>54</v>
      </c>
      <c r="B56" t="n">
        <v>2916</v>
      </c>
    </row>
    <row r="57">
      <c r="A57" t="n">
        <v>55</v>
      </c>
      <c r="B57" t="n">
        <v>3025</v>
      </c>
    </row>
    <row r="58">
      <c r="A58" t="n">
        <v>56</v>
      </c>
      <c r="B58" t="n">
        <v>3136</v>
      </c>
    </row>
    <row r="59">
      <c r="A59" t="n">
        <v>57</v>
      </c>
      <c r="B59" t="n">
        <v>3249</v>
      </c>
    </row>
    <row r="60">
      <c r="A60" t="n">
        <v>58</v>
      </c>
      <c r="B60" t="n">
        <v>3364</v>
      </c>
    </row>
    <row r="61">
      <c r="A61" t="n">
        <v>59</v>
      </c>
      <c r="B61" t="n">
        <v>3481</v>
      </c>
    </row>
    <row r="62">
      <c r="A62" t="n">
        <v>60</v>
      </c>
      <c r="B62" t="n">
        <v>3600</v>
      </c>
    </row>
    <row r="63">
      <c r="A63" t="n">
        <v>61</v>
      </c>
      <c r="B63" t="n">
        <v>3721</v>
      </c>
    </row>
    <row r="64">
      <c r="A64" t="n">
        <v>62</v>
      </c>
      <c r="B64" t="n">
        <v>3844</v>
      </c>
    </row>
    <row r="65">
      <c r="A65" t="n">
        <v>63</v>
      </c>
      <c r="B65" t="n">
        <v>3969</v>
      </c>
    </row>
    <row r="66">
      <c r="A66" t="n">
        <v>64</v>
      </c>
      <c r="B66" t="n">
        <v>4096</v>
      </c>
    </row>
    <row r="67">
      <c r="A67" t="n">
        <v>65</v>
      </c>
      <c r="B67" t="n">
        <v>4225</v>
      </c>
    </row>
    <row r="68">
      <c r="A68" t="n">
        <v>66</v>
      </c>
      <c r="B68" t="n">
        <v>4356</v>
      </c>
    </row>
    <row r="69">
      <c r="A69" t="n">
        <v>67</v>
      </c>
      <c r="B69" t="n">
        <v>4489</v>
      </c>
    </row>
    <row r="70">
      <c r="A70" t="n">
        <v>68</v>
      </c>
      <c r="B70" t="n">
        <v>4624</v>
      </c>
    </row>
    <row r="71">
      <c r="A71" t="n">
        <v>69</v>
      </c>
      <c r="B71" t="n">
        <v>4761</v>
      </c>
    </row>
    <row r="72">
      <c r="A72" t="n">
        <v>70</v>
      </c>
      <c r="B72" t="n">
        <v>4900</v>
      </c>
    </row>
    <row r="73">
      <c r="A73" t="n">
        <v>71</v>
      </c>
      <c r="B73" t="n">
        <v>5041</v>
      </c>
    </row>
    <row r="74">
      <c r="A74" t="n">
        <v>72</v>
      </c>
      <c r="B74" t="n">
        <v>5184</v>
      </c>
    </row>
    <row r="75">
      <c r="A75" t="n">
        <v>73</v>
      </c>
      <c r="B75" t="n">
        <v>5329</v>
      </c>
    </row>
    <row r="76">
      <c r="A76" t="n">
        <v>74</v>
      </c>
      <c r="B76" t="n">
        <v>5476</v>
      </c>
    </row>
    <row r="77">
      <c r="A77" t="n">
        <v>75</v>
      </c>
      <c r="B77" t="n">
        <v>5625</v>
      </c>
    </row>
    <row r="78">
      <c r="A78" t="n">
        <v>76</v>
      </c>
      <c r="B78" t="n">
        <v>5776</v>
      </c>
    </row>
    <row r="79">
      <c r="A79" t="n">
        <v>77</v>
      </c>
      <c r="B79" t="n">
        <v>5929</v>
      </c>
    </row>
    <row r="80">
      <c r="A80" t="n">
        <v>78</v>
      </c>
      <c r="B80" t="n">
        <v>6084</v>
      </c>
    </row>
    <row r="81">
      <c r="A81" t="n">
        <v>79</v>
      </c>
      <c r="B81" t="n">
        <v>6241</v>
      </c>
    </row>
    <row r="82">
      <c r="A82" t="n">
        <v>80</v>
      </c>
      <c r="B82" t="n">
        <v>6400</v>
      </c>
    </row>
    <row r="83">
      <c r="A83" t="n">
        <v>81</v>
      </c>
      <c r="B83" t="n">
        <v>6561</v>
      </c>
    </row>
    <row r="84">
      <c r="A84" t="n">
        <v>82</v>
      </c>
      <c r="B84" t="n">
        <v>6724</v>
      </c>
    </row>
    <row r="85">
      <c r="A85" t="n">
        <v>83</v>
      </c>
      <c r="B85" t="n">
        <v>6889</v>
      </c>
    </row>
    <row r="86">
      <c r="A86" t="n">
        <v>84</v>
      </c>
      <c r="B86" t="n">
        <v>7056</v>
      </c>
    </row>
    <row r="87">
      <c r="A87" t="n">
        <v>85</v>
      </c>
      <c r="B87" t="n">
        <v>7225</v>
      </c>
    </row>
    <row r="88">
      <c r="A88" t="n">
        <v>86</v>
      </c>
      <c r="B88" t="n">
        <v>7396</v>
      </c>
    </row>
    <row r="89">
      <c r="A89" t="n">
        <v>87</v>
      </c>
      <c r="B89" t="n">
        <v>7569</v>
      </c>
    </row>
    <row r="90">
      <c r="A90" t="n">
        <v>88</v>
      </c>
      <c r="B90" t="n">
        <v>7744</v>
      </c>
    </row>
    <row r="91">
      <c r="A91" t="n">
        <v>89</v>
      </c>
      <c r="B91" t="n">
        <v>7921</v>
      </c>
    </row>
    <row r="92">
      <c r="A92" t="n">
        <v>90</v>
      </c>
      <c r="B92" t="n">
        <v>8100</v>
      </c>
    </row>
    <row r="93">
      <c r="A93" t="n">
        <v>91</v>
      </c>
      <c r="B93" t="n">
        <v>8281</v>
      </c>
    </row>
    <row r="94">
      <c r="A94" t="n">
        <v>92</v>
      </c>
      <c r="B94" t="n">
        <v>8464</v>
      </c>
    </row>
    <row r="95">
      <c r="A95" t="n">
        <v>93</v>
      </c>
      <c r="B95" t="n">
        <v>8649</v>
      </c>
    </row>
    <row r="96">
      <c r="A96" t="n">
        <v>94</v>
      </c>
      <c r="B96" t="n">
        <v>8836</v>
      </c>
    </row>
    <row r="97">
      <c r="A97" t="n">
        <v>95</v>
      </c>
      <c r="B97" t="n">
        <v>9025</v>
      </c>
    </row>
    <row r="98">
      <c r="A98" t="n">
        <v>96</v>
      </c>
      <c r="B98" t="n">
        <v>9216</v>
      </c>
    </row>
    <row r="99">
      <c r="A99" t="n">
        <v>97</v>
      </c>
      <c r="B99" t="n">
        <v>9409</v>
      </c>
    </row>
    <row r="100">
      <c r="A100" t="n">
        <v>98</v>
      </c>
      <c r="B100" t="n">
        <v>9604</v>
      </c>
    </row>
    <row r="101">
      <c r="A101" t="n">
        <v>99</v>
      </c>
      <c r="B101" t="n">
        <v>9801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2020-10-11T05:56:19Z</dcterms:created>
  <dcterms:modified xsi:type="dcterms:W3CDTF">2020-10-18T08:07:38Z</dcterms:modified>
  <cp:lastModifiedBy>jordan fanapour</cp:lastModifiedBy>
</cp:coreProperties>
</file>