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d Fayaz\Desktop\"/>
    </mc:Choice>
  </mc:AlternateContent>
  <xr:revisionPtr revIDLastSave="0" documentId="13_ncr:1_{CB2B3966-C965-4D86-9084-80F36961BF8C}" xr6:coauthVersionLast="40" xr6:coauthVersionMax="40" xr10:uidLastSave="{00000000-0000-0000-0000-000000000000}"/>
  <bookViews>
    <workbookView xWindow="0" yWindow="0" windowWidth="17268" windowHeight="7932" xr2:uid="{05DAE73E-C9FC-43A0-8079-EE2487C8B7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<sst xmlns="http://schemas.openxmlformats.org/spreadsheetml/2006/main" count="2" uniqueCount="2">
  <si>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</si>
  <si>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SA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</si>
</sst>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 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7.5000000000000011E-2</c:v>
                </c:pt>
                <c:pt idx="1">
                  <c:v>0.125</c:v>
                </c:pt>
                <c:pt idx="2">
                  <c:v>0.17500000000000002</c:v>
                </c:pt>
                <c:pt idx="3">
                  <c:v>0.22500000000000001</c:v>
                </c:pt>
                <c:pt idx="4">
                  <c:v>0.27500000000000002</c:v>
                </c:pt>
                <c:pt idx="5">
                  <c:v>0.32499999999999996</c:v>
                </c:pt>
                <c:pt idx="6">
                  <c:v>0.375</c:v>
                </c:pt>
                <c:pt idx="7">
                  <c:v>0.42500000000000004</c:v>
                </c:pt>
                <c:pt idx="8">
                  <c:v>0.47499999999999998</c:v>
                </c:pt>
                <c:pt idx="9">
                  <c:v>0.52500000000000002</c:v>
                </c:pt>
                <c:pt idx="10">
                  <c:v>0.57500000000000007</c:v>
                </c:pt>
                <c:pt idx="11">
                  <c:v>0.62500000000000011</c:v>
                </c:pt>
                <c:pt idx="12">
                  <c:v>0.67500000000000016</c:v>
                </c:pt>
                <c:pt idx="13">
                  <c:v>0.72500000000000009</c:v>
                </c:pt>
                <c:pt idx="14">
                  <c:v>0.77500000000000013</c:v>
                </c:pt>
                <c:pt idx="15">
                  <c:v>0.82500000000000007</c:v>
                </c:pt>
                <c:pt idx="16">
                  <c:v>0.87500000000000011</c:v>
                </c:pt>
                <c:pt idx="17">
                  <c:v>0.92500000000000016</c:v>
                </c:pt>
                <c:pt idx="18">
                  <c:v>0.97500000000000009</c:v>
                </c:pt>
                <c:pt idx="19">
                  <c:v>1.0249999999999999</c:v>
                </c:pt>
                <c:pt idx="20">
                  <c:v>1.0750000000000002</c:v>
                </c:pt>
                <c:pt idx="21">
                  <c:v>1.125</c:v>
                </c:pt>
                <c:pt idx="22">
                  <c:v>1.1750000000000003</c:v>
                </c:pt>
                <c:pt idx="23">
                  <c:v>1.2250000000000001</c:v>
                </c:pt>
                <c:pt idx="24">
                  <c:v>1.2750000000000004</c:v>
                </c:pt>
                <c:pt idx="25">
                  <c:v>1.3250000000000002</c:v>
                </c:pt>
                <c:pt idx="26">
                  <c:v>1.375</c:v>
                </c:pt>
                <c:pt idx="27">
                  <c:v>1.4250000000000003</c:v>
                </c:pt>
                <c:pt idx="28">
                  <c:v>1.4750000000000001</c:v>
                </c:pt>
                <c:pt idx="29">
                  <c:v>1.5250000000000004</c:v>
                </c:pt>
                <c:pt idx="30">
                  <c:v>1.5750000000000002</c:v>
                </c:pt>
                <c:pt idx="31">
                  <c:v>1.625</c:v>
                </c:pt>
                <c:pt idx="32">
                  <c:v>1.6750000000000003</c:v>
                </c:pt>
                <c:pt idx="33">
                  <c:v>1.7250000000000001</c:v>
                </c:pt>
                <c:pt idx="34">
                  <c:v>1.7750000000000004</c:v>
                </c:pt>
                <c:pt idx="35">
                  <c:v>1.8250000000000002</c:v>
                </c:pt>
                <c:pt idx="36">
                  <c:v>1.875</c:v>
                </c:pt>
                <c:pt idx="37">
                  <c:v>1.9250000000000003</c:v>
                </c:pt>
                <c:pt idx="38">
                  <c:v>1.9750000000000001</c:v>
                </c:pt>
                <c:pt idx="39">
                  <c:v>2.0249999999999999</c:v>
                </c:pt>
                <c:pt idx="40">
                  <c:v>2.0749999999999997</c:v>
                </c:pt>
                <c:pt idx="41">
                  <c:v>2.125</c:v>
                </c:pt>
                <c:pt idx="42">
                  <c:v>2.1749999999999998</c:v>
                </c:pt>
                <c:pt idx="43">
                  <c:v>2.2249999999999996</c:v>
                </c:pt>
                <c:pt idx="44">
                  <c:v>2.2749999999999999</c:v>
                </c:pt>
                <c:pt idx="45">
                  <c:v>2.3249999999999997</c:v>
                </c:pt>
                <c:pt idx="46">
                  <c:v>2.375</c:v>
                </c:pt>
                <c:pt idx="47">
                  <c:v>2.4249999999999998</c:v>
                </c:pt>
                <c:pt idx="48">
                  <c:v>2.4750000000000001</c:v>
                </c:pt>
                <c:pt idx="49">
                  <c:v>2.5249999999999999</c:v>
                </c:pt>
                <c:pt idx="50">
                  <c:v>2.5749999999999997</c:v>
                </c:pt>
                <c:pt idx="51">
                  <c:v>2.625</c:v>
                </c:pt>
                <c:pt idx="52">
                  <c:v>2.6749999999999998</c:v>
                </c:pt>
                <c:pt idx="53">
                  <c:v>2.7250000000000001</c:v>
                </c:pt>
                <c:pt idx="54">
                  <c:v>2.7749999999999999</c:v>
                </c:pt>
                <c:pt idx="55">
                  <c:v>2.8250000000000002</c:v>
                </c:pt>
                <c:pt idx="56">
                  <c:v>2.875</c:v>
                </c:pt>
                <c:pt idx="57">
                  <c:v>2.9249999999999998</c:v>
                </c:pt>
                <c:pt idx="58">
                  <c:v>2.9750000000000001</c:v>
                </c:pt>
                <c:pt idx="59">
                  <c:v>3.0249999999999999</c:v>
                </c:pt>
                <c:pt idx="60">
                  <c:v>3.0749999999999997</c:v>
                </c:pt>
                <c:pt idx="61">
                  <c:v>3.125</c:v>
                </c:pt>
                <c:pt idx="62">
                  <c:v>3.1750000000000003</c:v>
                </c:pt>
                <c:pt idx="63">
                  <c:v>3.2250000000000001</c:v>
                </c:pt>
                <c:pt idx="64">
                  <c:v>3.2749999999999999</c:v>
                </c:pt>
                <c:pt idx="65">
                  <c:v>3.3249999999999997</c:v>
                </c:pt>
                <c:pt idx="66">
                  <c:v>3.375</c:v>
                </c:pt>
                <c:pt idx="67">
                  <c:v>3.4250000000000003</c:v>
                </c:pt>
                <c:pt idx="68">
                  <c:v>3.4750000000000001</c:v>
                </c:pt>
                <c:pt idx="69">
                  <c:v>3.5249999999999999</c:v>
                </c:pt>
                <c:pt idx="70">
                  <c:v>3.5749999999999997</c:v>
                </c:pt>
                <c:pt idx="71">
                  <c:v>3.625</c:v>
                </c:pt>
                <c:pt idx="72">
                  <c:v>3.6750000000000003</c:v>
                </c:pt>
                <c:pt idx="73">
                  <c:v>3.7250000000000001</c:v>
                </c:pt>
                <c:pt idx="74">
                  <c:v>3.7749999999999999</c:v>
                </c:pt>
                <c:pt idx="75">
                  <c:v>3.8249999999999997</c:v>
                </c:pt>
                <c:pt idx="76">
                  <c:v>3.875</c:v>
                </c:pt>
                <c:pt idx="77">
                  <c:v>3.9250000000000003</c:v>
                </c:pt>
                <c:pt idx="78">
                  <c:v>3.9750000000000001</c:v>
                </c:pt>
                <c:pt idx="79">
                  <c:v>4.0250000000000004</c:v>
                </c:pt>
                <c:pt idx="80">
                  <c:v>4.0749999999999993</c:v>
                </c:pt>
                <c:pt idx="81">
                  <c:v>4.125</c:v>
                </c:pt>
                <c:pt idx="82">
                  <c:v>4.1750000000000007</c:v>
                </c:pt>
                <c:pt idx="83">
                  <c:v>4.2249999999999996</c:v>
                </c:pt>
                <c:pt idx="84">
                  <c:v>4.2750000000000004</c:v>
                </c:pt>
                <c:pt idx="85">
                  <c:v>4.3249999999999993</c:v>
                </c:pt>
                <c:pt idx="86">
                  <c:v>4.375</c:v>
                </c:pt>
                <c:pt idx="87">
                  <c:v>4.4250000000000007</c:v>
                </c:pt>
                <c:pt idx="88">
                  <c:v>4.4749999999999996</c:v>
                </c:pt>
                <c:pt idx="89">
                  <c:v>4.5250000000000004</c:v>
                </c:pt>
                <c:pt idx="90">
                  <c:v>4.5749999999999993</c:v>
                </c:pt>
                <c:pt idx="91">
                  <c:v>4.625</c:v>
                </c:pt>
                <c:pt idx="92">
                  <c:v>4.6750000000000007</c:v>
                </c:pt>
                <c:pt idx="93">
                  <c:v>4.7249999999999996</c:v>
                </c:pt>
                <c:pt idx="94">
                  <c:v>4.7750000000000004</c:v>
                </c:pt>
                <c:pt idx="95">
                  <c:v>4.8249999999999993</c:v>
                </c:pt>
                <c:pt idx="96">
                  <c:v>4.875</c:v>
                </c:pt>
                <c:pt idx="97">
                  <c:v>4.9250000000000007</c:v>
                </c:pt>
                <c:pt idx="98">
                  <c:v>4.9749999999999996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1.0148443085105805</c:v>
                </c:pt>
                <c:pt idx="1">
                  <c:v>1.3734315752641517</c:v>
                </c:pt>
                <c:pt idx="2">
                  <c:v>1.7094863867483034</c:v>
                </c:pt>
                <c:pt idx="3">
                  <c:v>1.8854527855062631</c:v>
                </c:pt>
                <c:pt idx="4">
                  <c:v>1.9547882319064107</c:v>
                </c:pt>
                <c:pt idx="5">
                  <c:v>1.9733214804693906</c:v>
                </c:pt>
                <c:pt idx="6">
                  <c:v>1.9585526796756296</c:v>
                </c:pt>
                <c:pt idx="7">
                  <c:v>1.9410821425653308</c:v>
                </c:pt>
                <c:pt idx="8">
                  <c:v>1.9212204366057339</c:v>
                </c:pt>
                <c:pt idx="9">
                  <c:v>1.8995716857305895</c:v>
                </c:pt>
                <c:pt idx="10">
                  <c:v>1.8791158118979217</c:v>
                </c:pt>
                <c:pt idx="11">
                  <c:v>1.846942537176393</c:v>
                </c:pt>
                <c:pt idx="12">
                  <c:v>1.8037420887265141</c:v>
                </c:pt>
                <c:pt idx="13">
                  <c:v>1.7611949534477942</c:v>
                </c:pt>
                <c:pt idx="14">
                  <c:v>1.7174057444519062</c:v>
                </c:pt>
                <c:pt idx="15">
                  <c:v>1.6725554993739122</c:v>
                </c:pt>
                <c:pt idx="16">
                  <c:v>1.6259230258120343</c:v>
                </c:pt>
                <c:pt idx="17">
                  <c:v>1.5777496239750906</c:v>
                </c:pt>
                <c:pt idx="18">
                  <c:v>1.5308534507575704</c:v>
                </c:pt>
                <c:pt idx="19">
                  <c:v>1.4894040116377723</c:v>
                </c:pt>
                <c:pt idx="20">
                  <c:v>1.4530419947111086</c:v>
                </c:pt>
                <c:pt idx="21">
                  <c:v>1.4174687193308517</c:v>
                </c:pt>
                <c:pt idx="22">
                  <c:v>1.3826804384458686</c:v>
                </c:pt>
                <c:pt idx="23">
                  <c:v>1.3486710558327824</c:v>
                </c:pt>
                <c:pt idx="24">
                  <c:v>1.3154326220409591</c:v>
                </c:pt>
                <c:pt idx="25">
                  <c:v>1.2829557280861954</c:v>
                </c:pt>
                <c:pt idx="26">
                  <c:v>1.2512298201921892</c:v>
                </c:pt>
                <c:pt idx="27">
                  <c:v>1.2202434530153643</c:v>
                </c:pt>
                <c:pt idx="28">
                  <c:v>1.1899844945329534</c:v>
                </c:pt>
                <c:pt idx="29">
                  <c:v>1.1573928626426551</c:v>
                </c:pt>
                <c:pt idx="30">
                  <c:v>1.1227045051121511</c:v>
                </c:pt>
                <c:pt idx="31">
                  <c:v>1.0890257276506223</c:v>
                </c:pt>
                <c:pt idx="32">
                  <c:v>1.0563303865776799</c:v>
                </c:pt>
                <c:pt idx="33">
                  <c:v>1.0245926006974766</c:v>
                </c:pt>
                <c:pt idx="34">
                  <c:v>0.9937868156158095</c:v>
                </c:pt>
                <c:pt idx="35">
                  <c:v>0.96388785484435258</c:v>
                </c:pt>
                <c:pt idx="36">
                  <c:v>0.93487096007063997</c:v>
                </c:pt>
                <c:pt idx="37">
                  <c:v>0.90671182251465898</c:v>
                </c:pt>
                <c:pt idx="38">
                  <c:v>0.87938660693138948</c:v>
                </c:pt>
                <c:pt idx="39">
                  <c:v>0.85458536325300372</c:v>
                </c:pt>
                <c:pt idx="40">
                  <c:v>0.83213980507140961</c:v>
                </c:pt>
                <c:pt idx="41">
                  <c:v>0.81027251728876504</c:v>
                </c:pt>
                <c:pt idx="42">
                  <c:v>0.78896958037618847</c:v>
                </c:pt>
                <c:pt idx="43">
                  <c:v>0.76821731014202732</c:v>
                </c:pt>
                <c:pt idx="44">
                  <c:v>0.74800226604576947</c:v>
                </c:pt>
                <c:pt idx="45">
                  <c:v>0.72831125747782055</c:v>
                </c:pt>
                <c:pt idx="46">
                  <c:v>0.70913134831461999</c:v>
                </c:pt>
                <c:pt idx="47">
                  <c:v>0.69044986001023478</c:v>
                </c:pt>
                <c:pt idx="48">
                  <c:v>0.67225437344543704</c:v>
                </c:pt>
                <c:pt idx="49">
                  <c:v>0.65453272972185883</c:v>
                </c:pt>
                <c:pt idx="50">
                  <c:v>0.63727303006086444</c:v>
                </c:pt>
                <c:pt idx="51">
                  <c:v>0.62046363494332935</c:v>
                </c:pt>
                <c:pt idx="52">
                  <c:v>0.60409316260678514</c:v>
                </c:pt>
                <c:pt idx="53">
                  <c:v>0.58815048699970807</c:v>
                </c:pt>
                <c:pt idx="54">
                  <c:v>0.572624735278631</c:v>
                </c:pt>
                <c:pt idx="55">
                  <c:v>0.55750528492175055</c:v>
                </c:pt>
                <c:pt idx="56">
                  <c:v>0.54278176052249916</c:v>
                </c:pt>
                <c:pt idx="57">
                  <c:v>0.52844403031783094</c:v>
                </c:pt>
                <c:pt idx="58">
                  <c:v>0.51448220249849941</c:v>
                </c:pt>
                <c:pt idx="59">
                  <c:v>0.50206928370225601</c:v>
                </c:pt>
                <c:pt idx="60">
                  <c:v>0.49111012495400486</c:v>
                </c:pt>
                <c:pt idx="61">
                  <c:v>0.48038773283165692</c:v>
                </c:pt>
                <c:pt idx="62">
                  <c:v>0.46989714890546919</c:v>
                </c:pt>
                <c:pt idx="63">
                  <c:v>0.45963350703086492</c:v>
                </c:pt>
                <c:pt idx="64">
                  <c:v>0.44959203262449321</c:v>
                </c:pt>
                <c:pt idx="65">
                  <c:v>0.43976804183958662</c:v>
                </c:pt>
                <c:pt idx="66">
                  <c:v>0.43015694065463428</c:v>
                </c:pt>
                <c:pt idx="67">
                  <c:v>0.42075422388774508</c:v>
                </c:pt>
                <c:pt idx="68">
                  <c:v>0.41155547414762939</c:v>
                </c:pt>
                <c:pt idx="69">
                  <c:v>0.40255636073087059</c:v>
                </c:pt>
                <c:pt idx="70">
                  <c:v>0.39375263847404129</c:v>
                </c:pt>
                <c:pt idx="71">
                  <c:v>0.38514014656823731</c:v>
                </c:pt>
                <c:pt idx="72">
                  <c:v>0.37671480734273866</c:v>
                </c:pt>
                <c:pt idx="73">
                  <c:v>0.36847262502375233</c:v>
                </c:pt>
                <c:pt idx="74">
                  <c:v>0.36040968447349764</c:v>
                </c:pt>
                <c:pt idx="75">
                  <c:v>0.35252214991431641</c:v>
                </c:pt>
                <c:pt idx="76">
                  <c:v>0.34480626364194483</c:v>
                </c:pt>
                <c:pt idx="77">
                  <c:v>0.33725834473162231</c:v>
                </c:pt>
                <c:pt idx="78">
                  <c:v>0.32987478774028456</c:v>
                </c:pt>
                <c:pt idx="79">
                  <c:v>0.32367734791697128</c:v>
                </c:pt>
                <c:pt idx="80">
                  <c:v>0.31860476943121974</c:v>
                </c:pt>
                <c:pt idx="81">
                  <c:v>0.31361092847821082</c:v>
                </c:pt>
                <c:pt idx="82">
                  <c:v>0.30869463942839814</c:v>
                </c:pt>
                <c:pt idx="83">
                  <c:v>0.30385473246229866</c:v>
                </c:pt>
                <c:pt idx="84">
                  <c:v>0.29909005349375661</c:v>
                </c:pt>
                <c:pt idx="85">
                  <c:v>0.29439946408252915</c:v>
                </c:pt>
                <c:pt idx="86">
                  <c:v>0.28978184133729218</c:v>
                </c:pt>
                <c:pt idx="87">
                  <c:v>0.28523607781006977</c:v>
                </c:pt>
                <c:pt idx="88">
                  <c:v>0.28076108138299649</c:v>
                </c:pt>
                <c:pt idx="89">
                  <c:v>0.27635577514824405</c:v>
                </c:pt>
                <c:pt idx="90">
                  <c:v>0.27201909728186779</c:v>
                </c:pt>
                <c:pt idx="91">
                  <c:v>0.26775000091226375</c:v>
                </c:pt>
                <c:pt idx="92">
                  <c:v>0.2635474539838652</c:v>
                </c:pt>
                <c:pt idx="93">
                  <c:v>0.25941043911665096</c:v>
                </c:pt>
                <c:pt idx="94">
                  <c:v>0.25533795346199339</c:v>
                </c:pt>
                <c:pt idx="95">
                  <c:v>0.25132900855532181</c:v>
                </c:pt>
                <c:pt idx="96">
                  <c:v>0.24738263016604092</c:v>
                </c:pt>
                <c:pt idx="97">
                  <c:v>0.24349785814510219</c:v>
                </c:pt>
                <c:pt idx="98">
                  <c:v>0.23967374627059426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E4-4463-9A20-111A6BD81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225512"/>
        <c:axId val="829225840"/>
      </c:scatterChart>
      <c:valAx>
        <c:axId val="82922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225840"/>
        <c:crosses val="autoZero"/>
        <c:crossBetween val="midCat"/>
      </c:valAx>
      <c:valAx>
        <c:axId val="8292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225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</xdr:row>
      <xdr:rowOff>139065</xdr:rowOff>
    </xdr:from>
    <xdr:to>
      <xdr:col>14</xdr:col>
      <xdr:colOff>419100</xdr:colOff>
      <xdr:row>21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8DEFC-A5E8-488A-AE46-64EEF6BF7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53AE-D221-4EE0-A5DE-64008DC2E5B1}">
  <dimension ref="A1:E100"/>
  <sheetViews>
    <sheetView tabSelected="1" workbookViewId="0">
      <selection activeCell="C4" sqref="C4"/>
    </sheetView>
  </sheetViews>
  <sheetFormatPr defaultRowHeight="14.4" x14ac:dyDescent="0.55000000000000004"/>
  <cols>
    <col min="1" max="2" width="8.83984375" style="2"/>
    <col min="5" max="5" width="8.83984375" style="2"/>
  </cols>
  <sheetData>
    <row r="1" spans="1:5" x14ac:dyDescent="0.55000000000000004">
      <c r="A1" s="1" t="s">
        <v>0</v>
      </c>
      <c r="B1" s="1" t="s">
        <v>1</v>
      </c>
      <c r="E1" s="1"/>
    </row>
    <row r="2" spans="1:5" x14ac:dyDescent="0.55000000000000004">
      <c r="A2" s="2">
        <v>7.5000000000000011E-2</v>
      </c>
      <c r="B2" s="2">
        <v>1.0148443085105805</v>
      </c>
    </row>
    <row r="3" spans="1:5" x14ac:dyDescent="0.55000000000000004">
      <c r="A3" s="2">
        <v>0.125</v>
      </c>
      <c r="B3" s="2">
        <v>1.3734315752641517</v>
      </c>
    </row>
    <row r="4" spans="1:5" x14ac:dyDescent="0.55000000000000004">
      <c r="A4" s="2">
        <v>0.17500000000000002</v>
      </c>
      <c r="B4" s="2">
        <v>1.7094863867483034</v>
      </c>
    </row>
    <row r="5" spans="1:5" x14ac:dyDescent="0.55000000000000004">
      <c r="A5" s="2">
        <v>0.22500000000000001</v>
      </c>
      <c r="B5" s="2">
        <v>1.8854527855062631</v>
      </c>
    </row>
    <row r="6" spans="1:5" x14ac:dyDescent="0.55000000000000004">
      <c r="A6" s="2">
        <v>0.27500000000000002</v>
      </c>
      <c r="B6" s="2">
        <v>1.9547882319064107</v>
      </c>
    </row>
    <row r="7" spans="1:5" x14ac:dyDescent="0.55000000000000004">
      <c r="A7" s="2">
        <v>0.32499999999999996</v>
      </c>
      <c r="B7" s="2">
        <v>1.9733214804693906</v>
      </c>
    </row>
    <row r="8" spans="1:5" x14ac:dyDescent="0.55000000000000004">
      <c r="A8" s="2">
        <v>0.375</v>
      </c>
      <c r="B8" s="2">
        <v>1.9585526796756296</v>
      </c>
    </row>
    <row r="9" spans="1:5" x14ac:dyDescent="0.55000000000000004">
      <c r="A9" s="2">
        <v>0.42500000000000004</v>
      </c>
      <c r="B9" s="2">
        <v>1.9410821425653308</v>
      </c>
    </row>
    <row r="10" spans="1:5" x14ac:dyDescent="0.55000000000000004">
      <c r="A10" s="2">
        <v>0.47499999999999998</v>
      </c>
      <c r="B10" s="2">
        <v>1.9212204366057339</v>
      </c>
    </row>
    <row r="11" spans="1:5" x14ac:dyDescent="0.55000000000000004">
      <c r="A11" s="2">
        <v>0.52500000000000002</v>
      </c>
      <c r="B11" s="2">
        <v>1.8995716857305895</v>
      </c>
    </row>
    <row r="12" spans="1:5" x14ac:dyDescent="0.55000000000000004">
      <c r="A12" s="2">
        <v>0.57500000000000007</v>
      </c>
      <c r="B12" s="2">
        <v>1.8791158118979217</v>
      </c>
    </row>
    <row r="13" spans="1:5" x14ac:dyDescent="0.55000000000000004">
      <c r="A13" s="2">
        <v>0.62500000000000011</v>
      </c>
      <c r="B13" s="2">
        <v>1.846942537176393</v>
      </c>
    </row>
    <row r="14" spans="1:5" x14ac:dyDescent="0.55000000000000004">
      <c r="A14" s="2">
        <v>0.67500000000000016</v>
      </c>
      <c r="B14" s="2">
        <v>1.8037420887265141</v>
      </c>
    </row>
    <row r="15" spans="1:5" x14ac:dyDescent="0.55000000000000004">
      <c r="A15" s="2">
        <v>0.72500000000000009</v>
      </c>
      <c r="B15" s="2">
        <v>1.7611949534477942</v>
      </c>
    </row>
    <row r="16" spans="1:5" x14ac:dyDescent="0.55000000000000004">
      <c r="A16" s="2">
        <v>0.77500000000000013</v>
      </c>
      <c r="B16" s="2">
        <v>1.7174057444519062</v>
      </c>
    </row>
    <row r="17" spans="1:2" x14ac:dyDescent="0.55000000000000004">
      <c r="A17" s="2">
        <v>0.82500000000000007</v>
      </c>
      <c r="B17" s="2">
        <v>1.6725554993739122</v>
      </c>
    </row>
    <row r="18" spans="1:2" x14ac:dyDescent="0.55000000000000004">
      <c r="A18" s="2">
        <v>0.87500000000000011</v>
      </c>
      <c r="B18" s="2">
        <v>1.6259230258120343</v>
      </c>
    </row>
    <row r="19" spans="1:2" x14ac:dyDescent="0.55000000000000004">
      <c r="A19" s="2">
        <v>0.92500000000000016</v>
      </c>
      <c r="B19" s="2">
        <v>1.5777496239750906</v>
      </c>
    </row>
    <row r="20" spans="1:2" x14ac:dyDescent="0.55000000000000004">
      <c r="A20" s="2">
        <v>0.97500000000000009</v>
      </c>
      <c r="B20" s="2">
        <v>1.5308534507575704</v>
      </c>
    </row>
    <row r="21" spans="1:2" x14ac:dyDescent="0.55000000000000004">
      <c r="A21" s="2">
        <v>1.0249999999999999</v>
      </c>
      <c r="B21" s="2">
        <v>1.4894040116377723</v>
      </c>
    </row>
    <row r="22" spans="1:2" x14ac:dyDescent="0.55000000000000004">
      <c r="A22" s="2">
        <v>1.0750000000000002</v>
      </c>
      <c r="B22" s="2">
        <v>1.4530419947111086</v>
      </c>
    </row>
    <row r="23" spans="1:2" x14ac:dyDescent="0.55000000000000004">
      <c r="A23" s="2">
        <v>1.125</v>
      </c>
      <c r="B23" s="2">
        <v>1.4174687193308517</v>
      </c>
    </row>
    <row r="24" spans="1:2" x14ac:dyDescent="0.55000000000000004">
      <c r="A24" s="2">
        <v>1.1750000000000003</v>
      </c>
      <c r="B24" s="2">
        <v>1.3826804384458686</v>
      </c>
    </row>
    <row r="25" spans="1:2" x14ac:dyDescent="0.55000000000000004">
      <c r="A25" s="2">
        <v>1.2250000000000001</v>
      </c>
      <c r="B25" s="2">
        <v>1.3486710558327824</v>
      </c>
    </row>
    <row r="26" spans="1:2" x14ac:dyDescent="0.55000000000000004">
      <c r="A26" s="2">
        <v>1.2750000000000004</v>
      </c>
      <c r="B26" s="2">
        <v>1.3154326220409591</v>
      </c>
    </row>
    <row r="27" spans="1:2" x14ac:dyDescent="0.55000000000000004">
      <c r="A27" s="2">
        <v>1.3250000000000002</v>
      </c>
      <c r="B27" s="2">
        <v>1.2829557280861954</v>
      </c>
    </row>
    <row r="28" spans="1:2" x14ac:dyDescent="0.55000000000000004">
      <c r="A28" s="2">
        <v>1.375</v>
      </c>
      <c r="B28" s="2">
        <v>1.2512298201921892</v>
      </c>
    </row>
    <row r="29" spans="1:2" x14ac:dyDescent="0.55000000000000004">
      <c r="A29" s="2">
        <v>1.4250000000000003</v>
      </c>
      <c r="B29" s="2">
        <v>1.2202434530153643</v>
      </c>
    </row>
    <row r="30" spans="1:2" x14ac:dyDescent="0.55000000000000004">
      <c r="A30" s="2">
        <v>1.4750000000000001</v>
      </c>
      <c r="B30" s="2">
        <v>1.1899844945329534</v>
      </c>
    </row>
    <row r="31" spans="1:2" x14ac:dyDescent="0.55000000000000004">
      <c r="A31" s="2">
        <v>1.5250000000000004</v>
      </c>
      <c r="B31" s="2">
        <v>1.1573928626426551</v>
      </c>
    </row>
    <row r="32" spans="1:2" x14ac:dyDescent="0.55000000000000004">
      <c r="A32" s="2">
        <v>1.5750000000000002</v>
      </c>
      <c r="B32" s="2">
        <v>1.1227045051121511</v>
      </c>
    </row>
    <row r="33" spans="1:2" x14ac:dyDescent="0.55000000000000004">
      <c r="A33" s="2">
        <v>1.625</v>
      </c>
      <c r="B33" s="2">
        <v>1.0890257276506223</v>
      </c>
    </row>
    <row r="34" spans="1:2" x14ac:dyDescent="0.55000000000000004">
      <c r="A34" s="2">
        <v>1.6750000000000003</v>
      </c>
      <c r="B34" s="2">
        <v>1.0563303865776799</v>
      </c>
    </row>
    <row r="35" spans="1:2" x14ac:dyDescent="0.55000000000000004">
      <c r="A35" s="2">
        <v>1.7250000000000001</v>
      </c>
      <c r="B35" s="2">
        <v>1.0245926006974766</v>
      </c>
    </row>
    <row r="36" spans="1:2" x14ac:dyDescent="0.55000000000000004">
      <c r="A36" s="2">
        <v>1.7750000000000004</v>
      </c>
      <c r="B36" s="2">
        <v>0.9937868156158095</v>
      </c>
    </row>
    <row r="37" spans="1:2" x14ac:dyDescent="0.55000000000000004">
      <c r="A37" s="2">
        <v>1.8250000000000002</v>
      </c>
      <c r="B37" s="2">
        <v>0.96388785484435258</v>
      </c>
    </row>
    <row r="38" spans="1:2" x14ac:dyDescent="0.55000000000000004">
      <c r="A38" s="2">
        <v>1.875</v>
      </c>
      <c r="B38" s="2">
        <v>0.93487096007063997</v>
      </c>
    </row>
    <row r="39" spans="1:2" x14ac:dyDescent="0.55000000000000004">
      <c r="A39" s="2">
        <v>1.9250000000000003</v>
      </c>
      <c r="B39" s="2">
        <v>0.90671182251465898</v>
      </c>
    </row>
    <row r="40" spans="1:2" x14ac:dyDescent="0.55000000000000004">
      <c r="A40" s="2">
        <v>1.9750000000000001</v>
      </c>
      <c r="B40" s="2">
        <v>0.87938660693138948</v>
      </c>
    </row>
    <row r="41" spans="1:2" x14ac:dyDescent="0.55000000000000004">
      <c r="A41" s="2">
        <v>2.0249999999999999</v>
      </c>
      <c r="B41" s="2">
        <v>0.85458536325300372</v>
      </c>
    </row>
    <row r="42" spans="1:2" x14ac:dyDescent="0.55000000000000004">
      <c r="A42" s="2">
        <v>2.0749999999999997</v>
      </c>
      <c r="B42" s="2">
        <v>0.83213980507140961</v>
      </c>
    </row>
    <row r="43" spans="1:2" x14ac:dyDescent="0.55000000000000004">
      <c r="A43" s="2">
        <v>2.125</v>
      </c>
      <c r="B43" s="2">
        <v>0.81027251728876504</v>
      </c>
    </row>
    <row r="44" spans="1:2" x14ac:dyDescent="0.55000000000000004">
      <c r="A44" s="2">
        <v>2.1749999999999998</v>
      </c>
      <c r="B44" s="2">
        <v>0.78896958037618847</v>
      </c>
    </row>
    <row r="45" spans="1:2" x14ac:dyDescent="0.55000000000000004">
      <c r="A45" s="2">
        <v>2.2249999999999996</v>
      </c>
      <c r="B45" s="2">
        <v>0.76821731014202732</v>
      </c>
    </row>
    <row r="46" spans="1:2" x14ac:dyDescent="0.55000000000000004">
      <c r="A46" s="2">
        <v>2.2749999999999999</v>
      </c>
      <c r="B46" s="2">
        <v>0.74800226604576947</v>
      </c>
    </row>
    <row r="47" spans="1:2" x14ac:dyDescent="0.55000000000000004">
      <c r="A47" s="2">
        <v>2.3249999999999997</v>
      </c>
      <c r="B47" s="2">
        <v>0.72831125747782055</v>
      </c>
    </row>
    <row r="48" spans="1:2" x14ac:dyDescent="0.55000000000000004">
      <c r="A48" s="2">
        <v>2.375</v>
      </c>
      <c r="B48" s="2">
        <v>0.70913134831461999</v>
      </c>
    </row>
    <row r="49" spans="1:2" x14ac:dyDescent="0.55000000000000004">
      <c r="A49" s="2">
        <v>2.4249999999999998</v>
      </c>
      <c r="B49" s="2">
        <v>0.69044986001023478</v>
      </c>
    </row>
    <row r="50" spans="1:2" x14ac:dyDescent="0.55000000000000004">
      <c r="A50" s="2">
        <v>2.4750000000000001</v>
      </c>
      <c r="B50" s="2">
        <v>0.67225437344543704</v>
      </c>
    </row>
    <row r="51" spans="1:2" x14ac:dyDescent="0.55000000000000004">
      <c r="A51" s="2">
        <v>2.5249999999999999</v>
      </c>
      <c r="B51" s="2">
        <v>0.65453272972185883</v>
      </c>
    </row>
    <row r="52" spans="1:2" x14ac:dyDescent="0.55000000000000004">
      <c r="A52" s="2">
        <v>2.5749999999999997</v>
      </c>
      <c r="B52" s="2">
        <v>0.63727303006086444</v>
      </c>
    </row>
    <row r="53" spans="1:2" x14ac:dyDescent="0.55000000000000004">
      <c r="A53" s="2">
        <v>2.625</v>
      </c>
      <c r="B53" s="2">
        <v>0.62046363494332935</v>
      </c>
    </row>
    <row r="54" spans="1:2" x14ac:dyDescent="0.55000000000000004">
      <c r="A54" s="2">
        <v>2.6749999999999998</v>
      </c>
      <c r="B54" s="2">
        <v>0.60409316260678514</v>
      </c>
    </row>
    <row r="55" spans="1:2" x14ac:dyDescent="0.55000000000000004">
      <c r="A55" s="2">
        <v>2.7250000000000001</v>
      </c>
      <c r="B55" s="2">
        <v>0.58815048699970807</v>
      </c>
    </row>
    <row r="56" spans="1:2" x14ac:dyDescent="0.55000000000000004">
      <c r="A56" s="2">
        <v>2.7749999999999999</v>
      </c>
      <c r="B56" s="2">
        <v>0.572624735278631</v>
      </c>
    </row>
    <row r="57" spans="1:2" x14ac:dyDescent="0.55000000000000004">
      <c r="A57" s="2">
        <v>2.8250000000000002</v>
      </c>
      <c r="B57" s="2">
        <v>0.55750528492175055</v>
      </c>
    </row>
    <row r="58" spans="1:2" x14ac:dyDescent="0.55000000000000004">
      <c r="A58" s="2">
        <v>2.875</v>
      </c>
      <c r="B58" s="2">
        <v>0.54278176052249916</v>
      </c>
    </row>
    <row r="59" spans="1:2" x14ac:dyDescent="0.55000000000000004">
      <c r="A59" s="2">
        <v>2.9249999999999998</v>
      </c>
      <c r="B59" s="2">
        <v>0.52844403031783094</v>
      </c>
    </row>
    <row r="60" spans="1:2" x14ac:dyDescent="0.55000000000000004">
      <c r="A60" s="2">
        <v>2.9750000000000001</v>
      </c>
      <c r="B60" s="2">
        <v>0.51448220249849941</v>
      </c>
    </row>
    <row r="61" spans="1:2" x14ac:dyDescent="0.55000000000000004">
      <c r="A61" s="2">
        <v>3.0249999999999999</v>
      </c>
      <c r="B61" s="2">
        <v>0.50206928370225601</v>
      </c>
    </row>
    <row r="62" spans="1:2" x14ac:dyDescent="0.55000000000000004">
      <c r="A62" s="2">
        <v>3.0749999999999997</v>
      </c>
      <c r="B62" s="2">
        <v>0.49111012495400486</v>
      </c>
    </row>
    <row r="63" spans="1:2" x14ac:dyDescent="0.55000000000000004">
      <c r="A63" s="2">
        <v>3.125</v>
      </c>
      <c r="B63" s="2">
        <v>0.48038773283165692</v>
      </c>
    </row>
    <row r="64" spans="1:2" x14ac:dyDescent="0.55000000000000004">
      <c r="A64" s="2">
        <v>3.1750000000000003</v>
      </c>
      <c r="B64" s="2">
        <v>0.46989714890546919</v>
      </c>
    </row>
    <row r="65" spans="1:2" x14ac:dyDescent="0.55000000000000004">
      <c r="A65" s="2">
        <v>3.2250000000000001</v>
      </c>
      <c r="B65" s="2">
        <v>0.45963350703086492</v>
      </c>
    </row>
    <row r="66" spans="1:2" x14ac:dyDescent="0.55000000000000004">
      <c r="A66" s="2">
        <v>3.2749999999999999</v>
      </c>
      <c r="B66" s="2">
        <v>0.44959203262449321</v>
      </c>
    </row>
    <row r="67" spans="1:2" x14ac:dyDescent="0.55000000000000004">
      <c r="A67" s="2">
        <v>3.3249999999999997</v>
      </c>
      <c r="B67" s="2">
        <v>0.43976804183958662</v>
      </c>
    </row>
    <row r="68" spans="1:2" x14ac:dyDescent="0.55000000000000004">
      <c r="A68" s="2">
        <v>3.375</v>
      </c>
      <c r="B68" s="2">
        <v>0.43015694065463428</v>
      </c>
    </row>
    <row r="69" spans="1:2" x14ac:dyDescent="0.55000000000000004">
      <c r="A69" s="2">
        <v>3.4250000000000003</v>
      </c>
      <c r="B69" s="2">
        <v>0.42075422388774508</v>
      </c>
    </row>
    <row r="70" spans="1:2" x14ac:dyDescent="0.55000000000000004">
      <c r="A70" s="2">
        <v>3.4750000000000001</v>
      </c>
      <c r="B70" s="2">
        <v>0.41155547414762939</v>
      </c>
    </row>
    <row r="71" spans="1:2" x14ac:dyDescent="0.55000000000000004">
      <c r="A71" s="2">
        <v>3.5249999999999999</v>
      </c>
      <c r="B71" s="2">
        <v>0.40255636073087059</v>
      </c>
    </row>
    <row r="72" spans="1:2" x14ac:dyDescent="0.55000000000000004">
      <c r="A72" s="2">
        <v>3.5749999999999997</v>
      </c>
      <c r="B72" s="2">
        <v>0.39375263847404129</v>
      </c>
    </row>
    <row r="73" spans="1:2" x14ac:dyDescent="0.55000000000000004">
      <c r="A73" s="2">
        <v>3.625</v>
      </c>
      <c r="B73" s="2">
        <v>0.38514014656823731</v>
      </c>
    </row>
    <row r="74" spans="1:2" x14ac:dyDescent="0.55000000000000004">
      <c r="A74" s="2">
        <v>3.6750000000000003</v>
      </c>
      <c r="B74" s="2">
        <v>0.37671480734273866</v>
      </c>
    </row>
    <row r="75" spans="1:2" x14ac:dyDescent="0.55000000000000004">
      <c r="A75" s="2">
        <v>3.7250000000000001</v>
      </c>
      <c r="B75" s="2">
        <v>0.36847262502375233</v>
      </c>
    </row>
    <row r="76" spans="1:2" x14ac:dyDescent="0.55000000000000004">
      <c r="A76" s="2">
        <v>3.7749999999999999</v>
      </c>
      <c r="B76" s="2">
        <v>0.36040968447349764</v>
      </c>
    </row>
    <row r="77" spans="1:2" x14ac:dyDescent="0.55000000000000004">
      <c r="A77" s="2">
        <v>3.8249999999999997</v>
      </c>
      <c r="B77" s="2">
        <v>0.35252214991431641</v>
      </c>
    </row>
    <row r="78" spans="1:2" x14ac:dyDescent="0.55000000000000004">
      <c r="A78" s="2">
        <v>3.875</v>
      </c>
      <c r="B78" s="2">
        <v>0.34480626364194483</v>
      </c>
    </row>
    <row r="79" spans="1:2" x14ac:dyDescent="0.55000000000000004">
      <c r="A79" s="2">
        <v>3.9250000000000003</v>
      </c>
      <c r="B79" s="2">
        <v>0.33725834473162231</v>
      </c>
    </row>
    <row r="80" spans="1:2" x14ac:dyDescent="0.55000000000000004">
      <c r="A80" s="2">
        <v>3.9750000000000001</v>
      </c>
      <c r="B80" s="2">
        <v>0.32987478774028456</v>
      </c>
    </row>
    <row r="81" spans="1:2" x14ac:dyDescent="0.55000000000000004">
      <c r="A81" s="2">
        <v>4.0250000000000004</v>
      </c>
      <c r="B81" s="2">
        <v>0.32367734791697128</v>
      </c>
    </row>
    <row r="82" spans="1:2" x14ac:dyDescent="0.55000000000000004">
      <c r="A82" s="2">
        <v>4.0749999999999993</v>
      </c>
      <c r="B82" s="2">
        <v>0.31860476943121974</v>
      </c>
    </row>
    <row r="83" spans="1:2" x14ac:dyDescent="0.55000000000000004">
      <c r="A83" s="2">
        <v>4.125</v>
      </c>
      <c r="B83" s="2">
        <v>0.31361092847821082</v>
      </c>
    </row>
    <row r="84" spans="1:2" x14ac:dyDescent="0.55000000000000004">
      <c r="A84" s="2">
        <v>4.1750000000000007</v>
      </c>
      <c r="B84" s="2">
        <v>0.30869463942839814</v>
      </c>
    </row>
    <row r="85" spans="1:2" x14ac:dyDescent="0.55000000000000004">
      <c r="A85" s="2">
        <v>4.2249999999999996</v>
      </c>
      <c r="B85" s="2">
        <v>0.30385473246229866</v>
      </c>
    </row>
    <row r="86" spans="1:2" x14ac:dyDescent="0.55000000000000004">
      <c r="A86" s="2">
        <v>4.2750000000000004</v>
      </c>
      <c r="B86" s="2">
        <v>0.29909005349375661</v>
      </c>
    </row>
    <row r="87" spans="1:2" x14ac:dyDescent="0.55000000000000004">
      <c r="A87" s="2">
        <v>4.3249999999999993</v>
      </c>
      <c r="B87" s="2">
        <v>0.29439946408252915</v>
      </c>
    </row>
    <row r="88" spans="1:2" x14ac:dyDescent="0.55000000000000004">
      <c r="A88" s="2">
        <v>4.375</v>
      </c>
      <c r="B88" s="2">
        <v>0.28978184133729218</v>
      </c>
    </row>
    <row r="89" spans="1:2" x14ac:dyDescent="0.55000000000000004">
      <c r="A89" s="2">
        <v>4.4250000000000007</v>
      </c>
      <c r="B89" s="2">
        <v>0.28523607781006977</v>
      </c>
    </row>
    <row r="90" spans="1:2" x14ac:dyDescent="0.55000000000000004">
      <c r="A90" s="2">
        <v>4.4749999999999996</v>
      </c>
      <c r="B90" s="2">
        <v>0.28076108138299649</v>
      </c>
    </row>
    <row r="91" spans="1:2" x14ac:dyDescent="0.55000000000000004">
      <c r="A91" s="2">
        <v>4.5250000000000004</v>
      </c>
      <c r="B91" s="2">
        <v>0.27635577514824405</v>
      </c>
    </row>
    <row r="92" spans="1:2" x14ac:dyDescent="0.55000000000000004">
      <c r="A92" s="2">
        <v>4.5749999999999993</v>
      </c>
      <c r="B92" s="2">
        <v>0.27201909728186779</v>
      </c>
    </row>
    <row r="93" spans="1:2" x14ac:dyDescent="0.55000000000000004">
      <c r="A93" s="2">
        <v>4.625</v>
      </c>
      <c r="B93" s="2">
        <v>0.26775000091226375</v>
      </c>
    </row>
    <row r="94" spans="1:2" x14ac:dyDescent="0.55000000000000004">
      <c r="A94" s="2">
        <v>4.6750000000000007</v>
      </c>
      <c r="B94" s="2">
        <v>0.2635474539838652</v>
      </c>
    </row>
    <row r="95" spans="1:2" x14ac:dyDescent="0.55000000000000004">
      <c r="A95" s="2">
        <v>4.7249999999999996</v>
      </c>
      <c r="B95" s="2">
        <v>0.25941043911665096</v>
      </c>
    </row>
    <row r="96" spans="1:2" x14ac:dyDescent="0.55000000000000004">
      <c r="A96" s="2">
        <v>4.7750000000000004</v>
      </c>
      <c r="B96" s="2">
        <v>0.25533795346199339</v>
      </c>
    </row>
    <row r="97" spans="1:2" x14ac:dyDescent="0.55000000000000004">
      <c r="A97" s="2">
        <v>4.8249999999999993</v>
      </c>
      <c r="B97" s="2">
        <v>0.25132900855532181</v>
      </c>
    </row>
    <row r="98" spans="1:2" x14ac:dyDescent="0.55000000000000004">
      <c r="A98" s="2">
        <v>4.875</v>
      </c>
      <c r="B98" s="2">
        <v>0.24738263016604092</v>
      </c>
    </row>
    <row r="99" spans="1:2" x14ac:dyDescent="0.55000000000000004">
      <c r="A99" s="2">
        <v>4.9250000000000007</v>
      </c>
      <c r="B99" s="2">
        <v>0.24349785814510219</v>
      </c>
    </row>
    <row r="100" spans="1:2" x14ac:dyDescent="0.55000000000000004">
      <c r="A100" s="2">
        <v>4.9749999999999996</v>
      </c>
      <c r="B100" s="2">
        <v>0.23967374627059426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Fayaz</dc:creator>
  <cp:lastModifiedBy>Jawad Fayaz</cp:lastModifiedBy>
  <dcterms:created xsi:type="dcterms:W3CDTF">2018-06-05T22:10:09Z</dcterms:created>
  <dcterms:modified xsi:type="dcterms:W3CDTF">2019-01-04T05:31:53Z</dcterms:modified>
</cp:coreProperties>
</file>