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698928F9-DC5F-4BC8-BC3F-94EEFD8B7B1B}" xr6:coauthVersionLast="47" xr6:coauthVersionMax="47" xr10:uidLastSave="{00000000-0000-0000-0000-000000000000}"/>
  <bookViews>
    <workbookView xWindow="5100" yWindow="4065" windowWidth="23205" windowHeight="11295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<sst xmlns="http://schemas.openxmlformats.org/spreadsheetml/2006/main" count="452" uniqueCount="148">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</sst>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2" t="s">
        <v>55</v>
      </c>
      <c r="C1" s="102"/>
      <c r="D1" s="102"/>
      <c r="E1" s="102"/>
      <c r="F1" s="102"/>
      <c r="G1" s="102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3" t="s">
        <v>59</v>
      </c>
      <c r="C2" s="103"/>
      <c r="D2" s="103"/>
      <c r="E2" s="103"/>
      <c r="F2" s="103"/>
      <c r="G2" s="103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3" t="s">
        <v>110</v>
      </c>
      <c r="C3" s="103"/>
      <c r="D3" s="103"/>
      <c r="E3" s="103"/>
      <c r="F3" s="103"/>
      <c r="G3" s="103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108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6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6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8"/>
    </row>
    <row r="16" spans="1:26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5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5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8"/>
    </row>
    <row r="16" spans="1:23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144</v>
      </c>
      <c r="S1" s="104"/>
      <c r="U1"/>
      <c r="V1"/>
    </row>
    <row r="2" spans="1:22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  <c r="V4" s="101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144</v>
      </c>
      <c r="S1" s="104"/>
    </row>
    <row r="2" spans="1:19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/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100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2024-09-03T15:48:38Z</dcterms:modified>
</cp:coreProperties>
</file>