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<sst xmlns="http://schemas.openxmlformats.org/spreadsheetml/2006/main" count="99" uniqueCount="95">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</sst>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1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08" t="s">
        <v>50</v>
      </c>
      <c r="R16" s="108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91</v>
      </c>
      <c r="D17" s="17"/>
      <c r="E17" s="121"/>
      <c r="F17" s="41" t="s">
        <v>87</v>
      </c>
      <c r="G17" s="17"/>
      <c r="H17" s="17"/>
      <c r="I17" s="17"/>
      <c r="J17" s="103"/>
      <c r="K17" s="103"/>
      <c r="L17" s="41" t="s">
        <v>88</v>
      </c>
      <c r="M17" s="17"/>
      <c r="N17" s="17"/>
      <c r="O17" s="17"/>
      <c r="P17" s="19"/>
      <c r="Q17" s="108"/>
      <c r="R17" s="108"/>
      <c r="S17" s="41" t="s">
        <v>89</v>
      </c>
      <c r="T17" s="19"/>
      <c r="U17" s="17"/>
      <c r="V17" s="51"/>
      <c r="W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</row>
    <row r="19" spans="1:24" x14ac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5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