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7B183E21-176C-4DB9-9186-031968320FEE}" xr6:coauthVersionLast="47" xr6:coauthVersionMax="47" xr10:uidLastSave="{00000000-0000-0000-0000-000000000000}"/>
  <bookViews>
    <workbookView xWindow="-28920" yWindow="529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
jx:each(items="sessions" var="session" multisheet="session.name" 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<sst xmlns="http://schemas.openxmlformats.org/spreadsheetml/2006/main" count="99" uniqueCount="95">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</sst>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t="s">
        <v>22</v>
      </c>
      <c r="B3" s="60"/>
      <c r="J3" s="32" t="s">
        <v>29</v>
      </c>
      <c r="K3" s="120" t="s">
        <v>57</v>
      </c>
      <c r="L3" s="120"/>
      <c r="M3" s="120"/>
      <c r="N3" s="120"/>
      <c r="O3" s="120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21" t="s">
        <v>48</v>
      </c>
      <c r="G16" s="24"/>
      <c r="H16" s="15"/>
      <c r="I16" s="14"/>
      <c r="J16" s="103" t="s">
        <v>49</v>
      </c>
      <c r="K16" s="103"/>
      <c r="L16" s="14"/>
      <c r="N16" s="16"/>
      <c r="P16" s="14"/>
      <c r="Q16" s="108" t="s">
        <v>50</v>
      </c>
      <c r="R16" s="108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91</v>
      </c>
      <c r="D17" s="17"/>
      <c r="E17" s="121"/>
      <c r="F17" s="41" t="s">
        <v>87</v>
      </c>
      <c r="G17" s="17"/>
      <c r="H17" s="17"/>
      <c r="I17" s="17"/>
      <c r="J17" s="103"/>
      <c r="K17" s="103"/>
      <c r="L17" s="41" t="s">
        <v>88</v>
      </c>
      <c r="M17" s="17"/>
      <c r="N17" s="17"/>
      <c r="O17" s="17"/>
      <c r="P17" s="19"/>
      <c r="Q17" s="108"/>
      <c r="R17" s="108"/>
      <c r="S17" s="41" t="s">
        <v>89</v>
      </c>
      <c r="T17" s="19"/>
      <c r="U17" s="17"/>
      <c r="V17" s="51"/>
      <c r="W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</row>
    <row r="19" spans="1:24" x14ac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Q19" s="103" t="s">
        <v>92</v>
      </c>
      <c r="R19" s="103"/>
      <c r="S19" s="1"/>
      <c r="T19"/>
      <c r="V19" s="12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Q20" s="103"/>
      <c r="R20" s="103"/>
      <c r="S20" s="41" t="s">
        <v>93</v>
      </c>
      <c r="T20" s="19"/>
      <c r="U20" s="17"/>
      <c r="V20" s="17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22"/>
      <c r="P23" s="122"/>
      <c r="Q23" s="122"/>
      <c r="R23" s="122"/>
      <c r="S23" s="123"/>
      <c r="T23" s="123"/>
      <c r="U23" s="123"/>
      <c r="V23" s="124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5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Q19:R2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2025-09-09T21:55:36Z</dcterms:modified>
</cp:coreProperties>
</file>