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B492C184-7EE0-44B6-B231-9881D6358FEA}" xr6:coauthVersionLast="47" xr6:coauthVersionMax="47" xr10:uidLastSave="{00000000-0000-0000-0000-000000000000}"/>
  <bookViews>
    <workbookView xWindow="4515" yWindow="2025" windowWidth="21765" windowHeight="13125" tabRatio="519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<sst xmlns="http://schemas.openxmlformats.org/spreadsheetml/2006/main" count="404" uniqueCount="158">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</sst>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1" t="s">
        <v>73</v>
      </c>
      <c r="C1" s="101"/>
      <c r="D1" s="101"/>
      <c r="E1" s="101"/>
      <c r="F1" s="101"/>
      <c r="G1" s="101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2" t="s">
        <v>77</v>
      </c>
      <c r="C2" s="102"/>
      <c r="D2" s="102"/>
      <c r="E2" s="102"/>
      <c r="F2" s="102"/>
      <c r="G2" s="102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2" t="s">
        <v>112</v>
      </c>
      <c r="C3" s="102"/>
      <c r="D3" s="102"/>
      <c r="E3" s="102"/>
      <c r="F3" s="102"/>
      <c r="G3" s="102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tabSelected="1"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tabSelected="1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45</v>
      </c>
      <c r="B1" s="112" t="s">
        <v>44</v>
      </c>
      <c r="C1" s="114" t="s">
        <v>43</v>
      </c>
      <c r="D1" s="116" t="s">
        <v>28</v>
      </c>
      <c r="E1" s="106" t="s">
        <v>58</v>
      </c>
      <c r="F1" s="106" t="s">
        <v>59</v>
      </c>
      <c r="G1" s="106" t="s">
        <v>60</v>
      </c>
      <c r="H1" s="106" t="s">
        <v>61</v>
      </c>
      <c r="I1" s="108" t="s">
        <v>62</v>
      </c>
      <c r="J1" s="109"/>
      <c r="K1" s="109"/>
      <c r="L1" s="109"/>
      <c r="M1" s="109"/>
      <c r="N1" s="108" t="s">
        <v>63</v>
      </c>
      <c r="O1" s="109"/>
      <c r="P1" s="109"/>
      <c r="Q1" s="109"/>
      <c r="R1" s="109"/>
      <c r="S1" s="103" t="s">
        <v>64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05"/>
    </row>
    <row r="16" spans="1:23" x14ac:dyDescent="0.2">
      <c r="C16" s="1"/>
      <c r="R16" s="10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tabSelected="1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45</v>
      </c>
      <c r="B1" s="112" t="s">
        <v>44</v>
      </c>
      <c r="C1" s="114" t="s">
        <v>43</v>
      </c>
      <c r="D1" s="116" t="s">
        <v>28</v>
      </c>
      <c r="E1" s="106" t="s">
        <v>58</v>
      </c>
      <c r="F1" s="106" t="s">
        <v>59</v>
      </c>
      <c r="G1" s="106" t="s">
        <v>60</v>
      </c>
      <c r="H1" s="106" t="s">
        <v>61</v>
      </c>
      <c r="I1" s="108" t="s">
        <v>62</v>
      </c>
      <c r="J1" s="109"/>
      <c r="K1" s="109"/>
      <c r="L1" s="109"/>
      <c r="M1" s="109"/>
      <c r="N1" s="108" t="s">
        <v>63</v>
      </c>
      <c r="O1" s="109"/>
      <c r="P1" s="109"/>
      <c r="Q1" s="109"/>
      <c r="R1" s="109"/>
      <c r="S1" s="103" t="s">
        <v>64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05"/>
    </row>
    <row r="17" spans="3:16" x14ac:dyDescent="0.2">
      <c r="C17" s="1"/>
      <c r="P17" s="10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18" t="s">
        <v>45</v>
      </c>
      <c r="B1" s="118" t="s">
        <v>44</v>
      </c>
      <c r="C1" s="120" t="s">
        <v>43</v>
      </c>
      <c r="D1" s="116" t="s">
        <v>28</v>
      </c>
      <c r="E1" s="106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23" t="s">
        <v>64</v>
      </c>
      <c r="R1" s="130" t="s">
        <v>151</v>
      </c>
      <c r="S1" s="130"/>
      <c r="U1"/>
      <c r="V1"/>
    </row>
    <row r="2" spans="1:22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3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18" t="s">
        <v>45</v>
      </c>
      <c r="B1" s="118" t="s">
        <v>44</v>
      </c>
      <c r="C1" s="120" t="s">
        <v>43</v>
      </c>
      <c r="D1" s="116" t="s">
        <v>28</v>
      </c>
      <c r="E1" s="106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23" t="s">
        <v>64</v>
      </c>
      <c r="R1" s="130" t="s">
        <v>151</v>
      </c>
      <c r="S1" s="130"/>
    </row>
    <row r="2" spans="1:19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19" x14ac:dyDescent="0.2">
      <c r="A3" t="s">
        <v>157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3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tabSelected="1"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1:F3">
    <cfRule type="expression" dxfId="2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2024-09-16T13:28:12Z</dcterms:modified>
</cp:coreProperties>
</file>