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6E843AE-73F2-43DE-98C9-949297E1DD52}" xr6:coauthVersionLast="47" xr6:coauthVersionMax="47" xr10:uidLastSave="{00000000-0000-0000-0000-000000000000}"/>
  <bookViews>
    <workbookView xWindow="12150" yWindow="4515" windowWidth="25065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D0108BA4-A506-4C3E-B5F7-83E66F628C19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614A17E8-E9CD-4ACA-9325-C4FC78A68117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<sst xmlns="http://schemas.openxmlformats.org/spreadsheetml/2006/main" count="97" uniqueCount="93">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</sst>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4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U31" sqref="U31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06" t="s">
        <v>57</v>
      </c>
      <c r="L3" s="106"/>
      <c r="M3" s="106"/>
      <c r="N3" s="106"/>
      <c r="O3" s="106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38</v>
      </c>
      <c r="L6" s="115"/>
      <c r="M6" s="103"/>
      <c r="N6" s="42" t="s">
        <v>43</v>
      </c>
      <c r="O6" s="102" t="s">
        <v>39</v>
      </c>
      <c r="P6" s="115"/>
      <c r="Q6" s="103"/>
      <c r="R6" s="44" t="s">
        <v>43</v>
      </c>
      <c r="S6" s="112" t="s">
        <v>45</v>
      </c>
      <c r="T6" s="110" t="s">
        <v>46</v>
      </c>
      <c r="U6" s="116" t="s">
        <v>82</v>
      </c>
      <c r="V6" s="117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2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20" t="s">
        <v>83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48</v>
      </c>
      <c r="G16" s="24"/>
      <c r="H16" s="15"/>
      <c r="I16" s="14"/>
      <c r="J16" s="108" t="s">
        <v>49</v>
      </c>
      <c r="K16" s="108"/>
      <c r="L16" s="14"/>
      <c r="N16" s="16"/>
      <c r="P16" s="14"/>
      <c r="Q16" s="114" t="s">
        <v>50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07"/>
      <c r="F17" s="41" t="s">
        <v>87</v>
      </c>
      <c r="G17" s="17"/>
      <c r="H17" s="17"/>
      <c r="I17" s="17"/>
      <c r="J17" s="108"/>
      <c r="K17" s="108"/>
      <c r="L17" s="41" t="s">
        <v>88</v>
      </c>
      <c r="M17" s="17"/>
      <c r="N17" s="17"/>
      <c r="O17" s="17"/>
      <c r="P17" s="19"/>
      <c r="Q17" s="114"/>
      <c r="R17" s="114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8" t="s">
        <v>53</v>
      </c>
      <c r="K19" s="108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8"/>
      <c r="K20" s="108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E7:F7"/>
    <mergeCell ref="E10:F10"/>
    <mergeCell ref="K3:O3"/>
    <mergeCell ref="E16:E17"/>
    <mergeCell ref="J16:K17"/>
  </mergeCells>
  <conditionalFormatting sqref="C8:D8">
    <cfRule type="expression" dxfId="3" priority="8" stopIfTrue="1">
      <formula>AND((#REF!),#REF!,#REF!)</formula>
    </cfRule>
  </conditionalFormatting>
  <conditionalFormatting sqref="D10:E10">
    <cfRule type="expression" dxfId="2" priority="12" stopIfTrue="1">
      <formula>AND((#REF!),#REF!,#REF!)</formula>
    </cfRule>
  </conditionalFormatting>
  <conditionalFormatting sqref="D11:F11">
    <cfRule type="expression" dxfId="1" priority="6" stopIfTrue="1">
      <formula>AND((#REF!),#REF!,#REF!)</formula>
    </cfRule>
  </conditionalFormatting>
  <conditionalFormatting sqref="D12:F13">
    <cfRule type="expression" dxfId="0" priority="1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2026-02-22T12:59:32Z</dcterms:modified>
</cp:coreProperties>
</file>