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<sst xmlns="http://schemas.openxmlformats.org/spreadsheetml/2006/main" count="100" uniqueCount="100">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</sst>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3">
    <numFmt numFmtId="164" formatCode="_-#,##0;[Red]\(#,##0\);\-"/>
    <numFmt numFmtId="165" formatCode="0;\(0\);\-"/>
    <numFmt numFmtId="166" formatCode="0.000;;\-"/>
  </numFmts>
  <fonts count="50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17"/>
      <c r="D16" s="117"/>
    </row>
    <row r="17" spans="1:24" s="13" customFormat="1" ht="20.25" customHeight="1" ns3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3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3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3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3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3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3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