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24B79721-88AB-4691-8F36-3C2CD6FEB6C7}" xr6:coauthVersionLast="47" xr6:coauthVersionMax="47" xr10:uidLastSave="{00000000-0000-0000-0000-000000000000}"/>
  <bookViews>
    <workbookView xWindow="-25920" yWindow="2745" windowWidth="24225" windowHeight="11295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<sst xmlns="http://schemas.openxmlformats.org/spreadsheetml/2006/main" count="389" uniqueCount="146">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</sst>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99" t="s">
        <v>3</v>
      </c>
      <c r="C1" s="99"/>
      <c r="D1" s="99"/>
      <c r="E1" s="99"/>
      <c r="F1" s="99"/>
      <c r="G1" s="99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0" t="s">
        <v>4</v>
      </c>
      <c r="C2" s="100"/>
      <c r="D2" s="100"/>
      <c r="E2" s="100"/>
      <c r="F2" s="100"/>
      <c r="G2" s="100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0" t="s">
        <v>113</v>
      </c>
      <c r="C3" s="100"/>
      <c r="D3" s="100"/>
      <c r="E3" s="100"/>
      <c r="F3" s="100"/>
      <c r="G3" s="100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6" t="s">
        <v>59</v>
      </c>
      <c r="B1" s="106" t="s">
        <v>58</v>
      </c>
      <c r="C1" s="108" t="s">
        <v>57</v>
      </c>
      <c r="D1" s="110" t="s">
        <v>0</v>
      </c>
      <c r="E1" s="102" t="s">
        <v>72</v>
      </c>
      <c r="F1" s="102" t="s">
        <v>73</v>
      </c>
      <c r="G1" s="102" t="s">
        <v>74</v>
      </c>
      <c r="H1" s="102" t="s">
        <v>75</v>
      </c>
      <c r="I1" s="104" t="s">
        <v>76</v>
      </c>
      <c r="J1" s="104"/>
      <c r="K1" s="104"/>
      <c r="L1" s="104"/>
      <c r="M1" s="104"/>
      <c r="N1" s="105" t="s">
        <v>77</v>
      </c>
      <c r="O1" s="105"/>
      <c r="P1" s="105"/>
      <c r="Q1" s="105"/>
      <c r="R1" s="105"/>
      <c r="S1" s="112" t="s">
        <v>78</v>
      </c>
      <c r="T1" s="112"/>
    </row>
    <row r="2" spans="1:20" s="1" customFormat="1" ht="15" customHeight="1" x14ac:dyDescent="0.2">
      <c r="A2" s="107"/>
      <c r="B2" s="107"/>
      <c r="C2" s="109"/>
      <c r="D2" s="111"/>
      <c r="E2" s="103"/>
      <c r="F2" s="103"/>
      <c r="G2" s="103"/>
      <c r="H2" s="10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1"/>
    </row>
    <row r="13" spans="1:20" x14ac:dyDescent="0.2">
      <c r="C13" s="1"/>
      <c r="R13" s="10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142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143</v>
      </c>
      <c r="S2" s="39" t="s">
        <v>142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1"/>
    </row>
    <row r="11" spans="1:23" x14ac:dyDescent="0.2">
      <c r="C11" s="1"/>
      <c r="R11" s="10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9" t="s">
        <v>59</v>
      </c>
      <c r="B1" s="119" t="s">
        <v>58</v>
      </c>
      <c r="C1" s="121" t="s">
        <v>57</v>
      </c>
      <c r="D1" s="110" t="s">
        <v>0</v>
      </c>
      <c r="E1" s="102" t="s">
        <v>72</v>
      </c>
      <c r="F1" s="124" t="s">
        <v>73</v>
      </c>
      <c r="G1" s="113" t="s">
        <v>74</v>
      </c>
      <c r="H1" s="114" t="s">
        <v>75</v>
      </c>
      <c r="I1" s="116" t="s">
        <v>76</v>
      </c>
      <c r="J1" s="116"/>
      <c r="K1" s="116"/>
      <c r="L1" s="116"/>
      <c r="M1" s="116" t="s">
        <v>77</v>
      </c>
      <c r="N1" s="116"/>
      <c r="O1" s="116"/>
      <c r="P1" s="116"/>
      <c r="Q1" s="117" t="s">
        <v>78</v>
      </c>
      <c r="R1" s="104" t="s">
        <v>81</v>
      </c>
      <c r="S1" s="104"/>
      <c r="T1" s="104"/>
      <c r="V1"/>
      <c r="W1"/>
    </row>
    <row r="2" spans="1:23" s="1" customFormat="1" ht="15" customHeight="1" x14ac:dyDescent="0.2">
      <c r="A2" s="120"/>
      <c r="B2" s="120"/>
      <c r="C2" s="122"/>
      <c r="D2" s="123"/>
      <c r="E2" s="102"/>
      <c r="F2" s="124"/>
      <c r="G2" s="113"/>
      <c r="H2" s="115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18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</row>
    <row r="4" spans="1:19" x14ac:dyDescent="0.2">
      <c r="A4" t="s">
        <v>39</v>
      </c>
      <c r="B4" s="20"/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/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</row>
    <row r="4" spans="1:19" x14ac:dyDescent="0.2">
      <c r="A4" t="s">
        <v>38</v>
      </c>
      <c r="M4"/>
      <c r="N4"/>
      <c r="O4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5" t="s">
        <v>36</v>
      </c>
    </row>
    <row r="13" spans="1:19" ht="13.5" thickBot="1" x14ac:dyDescent="0.25">
      <c r="A13" t="s">
        <v>22</v>
      </c>
      <c r="M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2024-09-10T20:43:40Z</dcterms:modified>
</cp:coreProperties>
</file>