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F9B93F64-3321-4F72-BB1A-CCC380F34DA0}" xr6:coauthVersionLast="47" xr6:coauthVersionMax="47" xr10:uidLastSave="{00000000-0000-0000-0000-000000000000}"/>
  <bookViews>
    <workbookView xWindow="-25920" yWindow="2745" windowWidth="24225" windowHeight="11295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<sst xmlns="http://schemas.openxmlformats.org/spreadsheetml/2006/main" count="389" uniqueCount="146">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</sst>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/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/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/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/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/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/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/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/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/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2024-09-10T20:44:08Z</dcterms:modified>
</cp:coreProperties>
</file>