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6587C56A-3A5D-49F3-933F-FA84A6B688E2}" xr6:coauthVersionLast="47" xr6:coauthVersionMax="47" xr10:uidLastSave="{00000000-0000-0000-0000-000000000000}"/>
  <bookViews>
    <workbookView xWindow="-120" yWindow="-120" windowWidth="29040" windowHeight="157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<sst xmlns="http://schemas.openxmlformats.org/spreadsheetml/2006/main" count="442" uniqueCount="147">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</sst>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7" fillId="5" borderId="25" xfId="0" applyFont="1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4" t="s">
        <v>55</v>
      </c>
      <c r="C1" s="104"/>
      <c r="D1" s="104"/>
      <c r="E1" s="104"/>
      <c r="F1" s="104"/>
      <c r="G1" s="104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5" t="s">
        <v>59</v>
      </c>
      <c r="C2" s="105"/>
      <c r="D2" s="105"/>
      <c r="E2" s="105"/>
      <c r="F2" s="105"/>
      <c r="G2" s="105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5" t="s">
        <v>110</v>
      </c>
      <c r="C3" s="105"/>
      <c r="D3" s="105"/>
      <c r="E3" s="105"/>
      <c r="F3" s="105"/>
      <c r="G3" s="105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108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" customWidth="1"/>
  </cols>
  <sheetData>
    <row r="1" spans="1:24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102</v>
      </c>
      <c r="T1" s="107"/>
      <c r="U1" s="108"/>
    </row>
    <row r="2" spans="1:24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</row>
    <row r="3" spans="1:24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4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4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  <c r="X5" s="1"/>
    </row>
    <row r="6" spans="1:24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</row>
    <row r="7" spans="1:24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</row>
    <row r="8" spans="1:24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</row>
    <row r="9" spans="1:24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</row>
    <row r="10" spans="1:24" x14ac:dyDescent="0.2">
      <c r="C10" s="1"/>
    </row>
    <row r="11" spans="1:24" x14ac:dyDescent="0.2">
      <c r="C11" s="1"/>
    </row>
    <row r="12" spans="1:24" x14ac:dyDescent="0.2">
      <c r="C12" s="1"/>
    </row>
    <row r="13" spans="1:24" x14ac:dyDescent="0.2">
      <c r="B13" s="19"/>
      <c r="C13" s="1"/>
    </row>
    <row r="14" spans="1:24" x14ac:dyDescent="0.2">
      <c r="C14" s="1"/>
    </row>
    <row r="15" spans="1:24" x14ac:dyDescent="0.2">
      <c r="C15" s="1"/>
      <c r="R15" s="109"/>
    </row>
    <row r="16" spans="1:24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102</v>
      </c>
      <c r="T1" s="107"/>
      <c r="U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</row>
    <row r="3" spans="1:23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48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48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0" customWidth="1"/>
    <col min="19" max="19" width="8.4257812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3" t="s">
        <v>32</v>
      </c>
      <c r="B1" s="123" t="s">
        <v>31</v>
      </c>
      <c r="C1" s="125" t="s">
        <v>30</v>
      </c>
      <c r="D1" s="116" t="s">
        <v>18</v>
      </c>
      <c r="E1" s="118" t="s">
        <v>42</v>
      </c>
      <c r="F1" s="128" t="s">
        <v>43</v>
      </c>
      <c r="G1" s="129" t="s">
        <v>44</v>
      </c>
      <c r="H1" s="130" t="s">
        <v>45</v>
      </c>
      <c r="I1" s="132" t="s">
        <v>46</v>
      </c>
      <c r="J1" s="132"/>
      <c r="K1" s="132"/>
      <c r="L1" s="132"/>
      <c r="M1" s="132" t="s">
        <v>47</v>
      </c>
      <c r="N1" s="132"/>
      <c r="O1" s="132"/>
      <c r="P1" s="132"/>
      <c r="Q1" s="133" t="s">
        <v>48</v>
      </c>
      <c r="R1" s="122" t="s">
        <v>144</v>
      </c>
      <c r="S1" s="122"/>
      <c r="U1"/>
      <c r="V1"/>
    </row>
    <row r="2" spans="1:22" s="1" customFormat="1" ht="15" customHeight="1" x14ac:dyDescent="0.2">
      <c r="A2" s="124"/>
      <c r="B2" s="124"/>
      <c r="C2" s="126"/>
      <c r="D2" s="127"/>
      <c r="E2" s="118"/>
      <c r="F2" s="128"/>
      <c r="G2" s="129"/>
      <c r="H2" s="131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7" t="s">
        <v>137</v>
      </c>
      <c r="Q2" s="134"/>
      <c r="R2" s="96" t="s">
        <v>144</v>
      </c>
      <c r="S2" s="98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9" t="s">
        <v>0</v>
      </c>
      <c r="C4" s="99" t="s">
        <v>1</v>
      </c>
      <c r="D4" s="17"/>
      <c r="E4" s="26" t="s">
        <v>138</v>
      </c>
      <c r="F4" s="27" t="s">
        <v>2</v>
      </c>
      <c r="G4" s="26" t="s">
        <v>3</v>
      </c>
      <c r="H4" s="100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101" t="s">
        <v>142</v>
      </c>
      <c r="S4" s="102" t="s">
        <v>143</v>
      </c>
      <c r="V4" s="103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0" customWidth="1"/>
    <col min="19" max="19" width="8.42578125" style="21" customWidth="1"/>
    <col min="20" max="20" width="11" customWidth="1"/>
  </cols>
  <sheetData>
    <row r="1" spans="1:19" ht="15" customHeight="1" x14ac:dyDescent="0.2">
      <c r="A1" s="123" t="s">
        <v>32</v>
      </c>
      <c r="B1" s="123" t="s">
        <v>31</v>
      </c>
      <c r="C1" s="125" t="s">
        <v>30</v>
      </c>
      <c r="D1" s="116" t="s">
        <v>18</v>
      </c>
      <c r="E1" s="118" t="s">
        <v>42</v>
      </c>
      <c r="F1" s="128" t="s">
        <v>43</v>
      </c>
      <c r="G1" s="129" t="s">
        <v>44</v>
      </c>
      <c r="H1" s="130" t="s">
        <v>45</v>
      </c>
      <c r="I1" s="132" t="s">
        <v>46</v>
      </c>
      <c r="J1" s="132"/>
      <c r="K1" s="132"/>
      <c r="L1" s="132"/>
      <c r="M1" s="132" t="s">
        <v>47</v>
      </c>
      <c r="N1" s="132"/>
      <c r="O1" s="132"/>
      <c r="P1" s="132"/>
      <c r="Q1" s="133" t="s">
        <v>48</v>
      </c>
      <c r="R1" s="122" t="s">
        <v>144</v>
      </c>
      <c r="S1" s="122"/>
    </row>
    <row r="2" spans="1:19" s="1" customFormat="1" ht="15" customHeight="1" x14ac:dyDescent="0.2">
      <c r="A2" s="124"/>
      <c r="B2" s="124"/>
      <c r="C2" s="126"/>
      <c r="D2" s="127"/>
      <c r="E2" s="118"/>
      <c r="F2" s="128"/>
      <c r="G2" s="129"/>
      <c r="H2" s="131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7" t="s">
        <v>137</v>
      </c>
      <c r="Q2" s="134"/>
      <c r="R2" s="96" t="s">
        <v>144</v>
      </c>
      <c r="S2" s="98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9" t="s">
        <v>0</v>
      </c>
      <c r="C4" s="99" t="s">
        <v>1</v>
      </c>
      <c r="D4" s="17"/>
      <c r="E4" s="26" t="s">
        <v>138</v>
      </c>
      <c r="F4" s="27" t="s">
        <v>2</v>
      </c>
      <c r="G4" s="26" t="s">
        <v>3</v>
      </c>
      <c r="H4" s="100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101" t="s">
        <v>142</v>
      </c>
      <c r="S4" s="102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/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100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2024-08-02T17:25:08Z</dcterms:modified>
</cp:coreProperties>
</file>