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FB96095E-078C-49FB-A6B2-4808483233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<sst xmlns="http://schemas.openxmlformats.org/spreadsheetml/2006/main" count="100" uniqueCount="96">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</sst>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4" t="s">
        <v>17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22" t="s">
        <v>57</v>
      </c>
      <c r="L3" s="122"/>
      <c r="M3" s="122"/>
      <c r="N3" s="122"/>
      <c r="O3" s="122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1" t="s">
        <v>38</v>
      </c>
      <c r="L6" s="112"/>
      <c r="M6" s="113"/>
      <c r="N6" s="42" t="s">
        <v>43</v>
      </c>
      <c r="O6" s="111" t="s">
        <v>39</v>
      </c>
      <c r="P6" s="112"/>
      <c r="Q6" s="113"/>
      <c r="R6" s="44" t="s">
        <v>43</v>
      </c>
      <c r="S6" s="108" t="s">
        <v>45</v>
      </c>
      <c r="T6" s="106" t="s">
        <v>46</v>
      </c>
      <c r="U6" s="114" t="s">
        <v>82</v>
      </c>
      <c r="V6" s="116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9"/>
      <c r="T7" s="107"/>
      <c r="U7" s="115"/>
      <c r="V7" s="117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18" t="s">
        <v>84</v>
      </c>
      <c r="V9" s="119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20" t="s">
        <v>4</v>
      </c>
      <c r="F10" s="121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23" t="s">
        <v>48</v>
      </c>
      <c r="G16" s="24"/>
      <c r="H16" s="15"/>
      <c r="I16" s="14"/>
      <c r="J16" s="105" t="s">
        <v>49</v>
      </c>
      <c r="K16" s="105"/>
      <c r="L16" s="14"/>
      <c r="N16" s="16"/>
      <c r="P16" s="14"/>
      <c r="Q16" s="110" t="s">
        <v>50</v>
      </c>
      <c r="R16" s="110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95</v>
      </c>
      <c r="D17" s="17"/>
      <c r="E17" s="123"/>
      <c r="F17" s="41" t="s">
        <v>87</v>
      </c>
      <c r="G17" s="17"/>
      <c r="H17" s="17"/>
      <c r="I17" s="17"/>
      <c r="J17" s="105"/>
      <c r="K17" s="105"/>
      <c r="L17" s="41" t="s">
        <v>88</v>
      </c>
      <c r="M17" s="17"/>
      <c r="N17" s="17"/>
      <c r="O17" s="17"/>
      <c r="P17" s="19"/>
      <c r="Q17" s="110"/>
      <c r="R17" s="110"/>
      <c r="S17" s="41" t="s">
        <v>89</v>
      </c>
      <c r="T17" s="19"/>
      <c r="U17" s="17"/>
      <c r="V17" s="10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  <c r="X18" s="37"/>
    </row>
    <row r="19" spans="1:24" x14ac:dyDescent="0.2">
      <c r="A19" s="1"/>
      <c r="B19" s="31"/>
      <c r="D19" s="1"/>
      <c r="E19" s="30"/>
      <c r="F19" s="14"/>
      <c r="I19" s="1"/>
      <c r="J19" s="105" t="s">
        <v>53</v>
      </c>
      <c r="K19" s="105"/>
      <c r="M19"/>
      <c r="N19" s="1"/>
      <c r="O19" s="12"/>
      <c r="T19"/>
      <c r="U19"/>
      <c r="V19" s="103"/>
      <c r="W19"/>
      <c r="X19"/>
    </row>
    <row r="20" spans="1:24" ht="13.7" customHeight="1" x14ac:dyDescent="0.2">
      <c r="A20" s="1"/>
      <c r="B20" s="35" t="s">
        <v>51</v>
      </c>
      <c r="C20" s="41" t="s">
        <v>90</v>
      </c>
      <c r="D20" s="17"/>
      <c r="E20" s="35" t="s">
        <v>52</v>
      </c>
      <c r="F20" s="41" t="s">
        <v>91</v>
      </c>
      <c r="G20" s="17"/>
      <c r="H20" s="17"/>
      <c r="I20" s="17"/>
      <c r="J20" s="105"/>
      <c r="K20" s="105"/>
      <c r="L20" s="41" t="s">
        <v>92</v>
      </c>
      <c r="M20" s="19"/>
      <c r="N20" s="17"/>
      <c r="O20" s="17"/>
      <c r="P20" s="17"/>
      <c r="T20"/>
      <c r="U20"/>
      <c r="V20" s="103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02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03"/>
      <c r="W22"/>
      <c r="X22"/>
    </row>
    <row r="23" spans="1:24" ht="13.7" customHeight="1" x14ac:dyDescent="0.2">
      <c r="A23" s="1"/>
      <c r="B23" s="35" t="s">
        <v>71</v>
      </c>
      <c r="C23" s="41" t="s">
        <v>93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10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2025-05-06T13:48:33Z</dcterms:modified>
</cp:coreProperties>
</file>