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E451621D-60B0-495E-9AAC-7B440ABFA23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<sst xmlns="http://schemas.openxmlformats.org/spreadsheetml/2006/main" count="94" uniqueCount="87">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</sst>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1" fontId="0" fillId="0" borderId="0" xfId="0" applyNumberFormat="1"/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/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x14ac:dyDescent="0.25">
      <c r="A1" s="14" t="s">
        <v>19</v>
      </c>
      <c r="B1" s="15"/>
      <c r="C1" s="14"/>
      <c r="D1" s="14"/>
      <c r="E1" s="14"/>
      <c r="F1" s="14"/>
      <c r="G1" s="12" t="s">
        <v>25</v>
      </c>
      <c r="H1" s="4" t="s">
        <v>16</v>
      </c>
      <c r="I1" s="16"/>
      <c r="J1" s="17"/>
      <c r="K1" s="18"/>
      <c r="L1" s="18"/>
      <c r="M1" s="18"/>
      <c r="N1" s="16"/>
      <c r="O1" s="18"/>
      <c r="P1" s="16"/>
      <c r="Q1" s="16"/>
      <c r="R1" s="16"/>
      <c r="S1" s="19"/>
      <c r="T1" s="19"/>
      <c r="U1" s="19"/>
      <c r="V1" s="19"/>
    </row>
    <row r="2" spans="1:24" ht="19.5" customHeight="1" x14ac:dyDescent="0.2">
      <c r="A2" s="20" t="s">
        <v>20</v>
      </c>
      <c r="B2" s="21"/>
      <c r="C2" s="5"/>
      <c r="G2" s="12" t="s">
        <v>26</v>
      </c>
      <c r="H2" s="22" t="s">
        <v>22</v>
      </c>
      <c r="I2" s="23"/>
      <c r="J2" s="24"/>
      <c r="K2" s="18"/>
      <c r="L2" s="25"/>
      <c r="M2" s="26"/>
      <c r="N2" s="27"/>
      <c r="O2" s="12" t="s">
        <v>28</v>
      </c>
      <c r="P2" s="28" t="s">
        <v>17</v>
      </c>
      <c r="Q2" s="29"/>
      <c r="R2" s="29"/>
      <c r="S2" s="1"/>
    </row>
    <row r="3" spans="1:24" ht="19.5" customHeight="1" x14ac:dyDescent="0.25">
      <c r="A3" s="30" t="s">
        <v>21</v>
      </c>
      <c r="B3" s="31"/>
      <c r="G3" s="12" t="s">
        <v>27</v>
      </c>
      <c r="H3" s="45" t="s">
        <v>41</v>
      </c>
      <c r="I3" s="45"/>
      <c r="J3" s="45"/>
      <c r="K3" s="45"/>
      <c r="L3" s="45"/>
      <c r="M3" s="7"/>
      <c r="N3" s="32"/>
      <c r="O3" s="12" t="s">
        <v>29</v>
      </c>
      <c r="P3" s="33" t="s">
        <v>18</v>
      </c>
      <c r="Q3" s="34"/>
      <c r="R3" s="34"/>
      <c r="S3" s="35"/>
      <c r="T3" s="35"/>
      <c r="U3" s="35"/>
      <c r="V3" s="35"/>
    </row>
    <row r="4" spans="1:24" ht="19.5" customHeight="1" x14ac:dyDescent="0.2">
      <c r="A4" s="30" t="s">
        <v>23</v>
      </c>
      <c r="B4" s="30"/>
      <c r="C4" s="13"/>
      <c r="D4" s="6"/>
      <c r="E4" s="6"/>
      <c r="G4" s="12" t="s">
        <v>74</v>
      </c>
      <c r="H4" s="37" t="s">
        <v>75</v>
      </c>
      <c r="I4"/>
      <c r="J4" s="3"/>
      <c r="O4" s="12"/>
      <c r="P4" s="36"/>
      <c r="S4" s="1"/>
    </row>
    <row r="5" spans="1:24" ht="6" customHeight="1" x14ac:dyDescent="0.2"/>
    <row r="6" spans="1:24" ht="15" customHeight="1" x14ac:dyDescent="0.2">
      <c r="A6" s="98" t="s">
        <v>38</v>
      </c>
      <c r="B6" s="98" t="s">
        <v>42</v>
      </c>
      <c r="C6" s="100" t="s">
        <v>30</v>
      </c>
      <c r="D6" s="102" t="s">
        <v>31</v>
      </c>
      <c r="E6" s="104" t="s">
        <v>32</v>
      </c>
      <c r="F6" s="104" t="s">
        <v>33</v>
      </c>
      <c r="G6" s="104" t="s">
        <v>34</v>
      </c>
      <c r="H6" s="104" t="s">
        <v>35</v>
      </c>
      <c r="I6" s="115" t="s">
        <v>36</v>
      </c>
      <c r="J6" s="116"/>
      <c r="K6" s="116"/>
      <c r="L6" s="116"/>
      <c r="M6" s="116"/>
      <c r="N6" s="115" t="s">
        <v>37</v>
      </c>
      <c r="O6" s="116"/>
      <c r="P6" s="116"/>
      <c r="Q6" s="116"/>
      <c r="R6" s="116"/>
      <c r="S6" s="113" t="s">
        <v>39</v>
      </c>
      <c r="T6" s="114"/>
      <c r="U6" s="106" t="s">
        <v>76</v>
      </c>
      <c r="V6" s="107"/>
      <c r="X6"/>
    </row>
    <row r="7" spans="1:24" s="1" customFormat="1" ht="15" customHeight="1" x14ac:dyDescent="0.2">
      <c r="A7" s="99"/>
      <c r="B7" s="99"/>
      <c r="C7" s="101"/>
      <c r="D7" s="103"/>
      <c r="E7" s="105"/>
      <c r="F7" s="105"/>
      <c r="G7" s="105"/>
      <c r="H7" s="105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49" t="s">
        <v>40</v>
      </c>
      <c r="U7" s="108"/>
      <c r="V7" s="109"/>
    </row>
    <row r="8" spans="1:24" s="11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x14ac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x14ac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110" t="s">
        <v>77</v>
      </c>
      <c r="V10" s="11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x14ac:dyDescent="0.25">
      <c r="A12" s="14" t="s">
        <v>48</v>
      </c>
      <c r="J12" s="15"/>
    </row>
    <row r="13" spans="1:24" s="14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x14ac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x14ac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ht="15" customHeight="1" x14ac:dyDescent="0.2">
      <c r="F16" s="1"/>
      <c r="U16" s="8"/>
    </row>
    <row r="17" spans="1:24" ht="16.5" customHeight="1" x14ac:dyDescent="0.2">
      <c r="A17" s="1"/>
      <c r="B17" s="83" t="s">
        <v>68</v>
      </c>
      <c r="C17" s="84" t="s">
        <v>86</v>
      </c>
      <c r="D17" s="85"/>
      <c r="F17" s="84" t="s">
        <v>78</v>
      </c>
      <c r="G17" s="85"/>
      <c r="H17" s="85"/>
      <c r="I17" s="85"/>
      <c r="L17" s="84" t="s">
        <v>79</v>
      </c>
      <c r="M17" s="85"/>
      <c r="N17" s="85"/>
      <c r="O17" s="85"/>
      <c r="P17" s="86"/>
      <c r="S17" s="84" t="s">
        <v>80</v>
      </c>
      <c r="T17" s="86"/>
      <c r="U17" s="85"/>
      <c r="V17" s="17"/>
      <c r="W17"/>
      <c r="X17" s="85"/>
    </row>
    <row r="18" spans="1:24" s="89" customFormat="1" ht="11.25" x14ac:dyDescent="0.2">
      <c r="A18" s="87"/>
      <c r="B18" s="88"/>
      <c r="D18" s="90"/>
      <c r="E18" s="91"/>
      <c r="F18" s="92"/>
      <c r="G18" s="90"/>
      <c r="I18" s="87"/>
      <c r="K18" s="91"/>
      <c r="L18" s="90"/>
      <c r="M18" s="90"/>
      <c r="N18" s="90"/>
      <c r="O18" s="90"/>
      <c r="P18" s="90"/>
      <c r="Q18" s="87"/>
      <c r="S18" s="90"/>
      <c r="T18" s="90"/>
      <c r="U18" s="90"/>
      <c r="V18" s="96"/>
      <c r="X18" s="90"/>
    </row>
    <row r="19" spans="1:24" x14ac:dyDescent="0.2">
      <c r="A19" s="1"/>
      <c r="B19" s="93"/>
      <c r="D19" s="1"/>
      <c r="E19" s="94"/>
      <c r="F19" s="95"/>
      <c r="I19" s="1"/>
      <c r="J19" s="112" t="s">
        <v>69</v>
      </c>
      <c r="K19" s="112"/>
      <c r="M19"/>
      <c r="N19" s="1"/>
      <c r="O19" s="8"/>
      <c r="T19"/>
      <c r="U19"/>
      <c r="V19" s="97"/>
      <c r="W19"/>
      <c r="X19"/>
    </row>
    <row r="20" spans="1:24" ht="13.7" customHeight="1" x14ac:dyDescent="0.2">
      <c r="A20" s="1"/>
      <c r="B20" s="83" t="s">
        <v>70</v>
      </c>
      <c r="C20" s="84" t="s">
        <v>81</v>
      </c>
      <c r="D20" s="85"/>
      <c r="E20" s="83" t="s">
        <v>71</v>
      </c>
      <c r="F20" s="84" t="s">
        <v>82</v>
      </c>
      <c r="G20" s="85"/>
      <c r="H20" s="85"/>
      <c r="I20" s="85"/>
      <c r="J20" s="112"/>
      <c r="K20" s="112"/>
      <c r="L20" s="84" t="s">
        <v>83</v>
      </c>
      <c r="M20" s="86"/>
      <c r="N20" s="85"/>
      <c r="O20" s="85"/>
      <c r="P20" s="85"/>
      <c r="T20"/>
      <c r="U20"/>
      <c r="V20" s="97"/>
      <c r="W20"/>
      <c r="X20"/>
    </row>
    <row r="21" spans="1:24" s="89" customFormat="1" ht="12.75" customHeight="1" x14ac:dyDescent="0.2">
      <c r="A21" s="87"/>
      <c r="B21" s="88"/>
      <c r="D21" s="90"/>
      <c r="E21" s="91"/>
      <c r="F21" s="92"/>
      <c r="G21" s="90"/>
      <c r="I21" s="87"/>
      <c r="K21" s="91"/>
      <c r="L21" s="90"/>
      <c r="M21" s="90"/>
      <c r="N21" s="90"/>
      <c r="O21" s="90"/>
      <c r="P21" s="90"/>
      <c r="Q21" s="87"/>
      <c r="V21" s="96"/>
      <c r="X21" s="90"/>
    </row>
    <row r="22" spans="1:24" ht="17.45" customHeight="1" x14ac:dyDescent="0.2">
      <c r="A22" s="1"/>
      <c r="B22" s="93"/>
      <c r="D22" s="1"/>
      <c r="E22" s="94"/>
      <c r="F22" s="95"/>
      <c r="I22" s="1"/>
      <c r="J22"/>
      <c r="K22" s="12"/>
      <c r="M22"/>
      <c r="N22" s="1"/>
      <c r="O22" s="8"/>
      <c r="T22"/>
      <c r="U22"/>
      <c r="V22" s="97"/>
      <c r="W22"/>
      <c r="X22"/>
    </row>
    <row r="23" spans="1:24" ht="13.7" customHeight="1" x14ac:dyDescent="0.2">
      <c r="A23" s="1"/>
      <c r="B23" s="83" t="s">
        <v>72</v>
      </c>
      <c r="C23" s="84" t="s">
        <v>84</v>
      </c>
      <c r="D23" s="85"/>
      <c r="E23" s="83" t="s">
        <v>73</v>
      </c>
      <c r="F23" s="84" t="s">
        <v>85</v>
      </c>
      <c r="G23" s="85"/>
      <c r="H23" s="85"/>
      <c r="I23" s="85"/>
      <c r="J23" s="85"/>
      <c r="K23" s="85"/>
      <c r="L23" s="85"/>
      <c r="M23" s="85"/>
      <c r="N23" s="85"/>
      <c r="O23" s="85"/>
      <c r="T23"/>
      <c r="U23"/>
      <c r="V23" s="97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4">
    <mergeCell ref="U6:V7"/>
    <mergeCell ref="U10:V10"/>
    <mergeCell ref="J19:K20"/>
    <mergeCell ref="S6:T6"/>
    <mergeCell ref="F6:F7"/>
    <mergeCell ref="G6:G7"/>
    <mergeCell ref="H6:H7"/>
    <mergeCell ref="I6:M6"/>
    <mergeCell ref="N6:R6"/>
    <mergeCell ref="A6:A7"/>
    <mergeCell ref="B6:B7"/>
    <mergeCell ref="C6:C7"/>
    <mergeCell ref="D6:D7"/>
    <mergeCell ref="E6:E7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2025-05-06T13:49:02Z</dcterms:modified>
</cp:coreProperties>
</file>