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01AE5F2A-BA24-4FF3-8D3E-5D6948FF69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<sst xmlns="http://schemas.openxmlformats.org/spreadsheetml/2006/main" count="105" uniqueCount="100">
  <si>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</si>
  <si>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</si>
  <si>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</si>
  <si>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</si>
  <si>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</si>
  <si>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</si>
  <si>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</si>
  <si>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</si>
  <si>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</si>
  <si>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</si>
  <si>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</si>
  <si>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</si>
  <si>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</si>
  <si>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</si>
  <si>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</si>
  <si>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</si>
  <si>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</si>
  <si>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</si>
  <si>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</si>
  <si>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</si>
  <si>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</si>
  <si>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</si>
  <si>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</si>
  <si>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</si>
  <si>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</si>
  <si>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</si>
  <si>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</si>
  <si>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</si>
  <si>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</si>
  <si>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</si>
  <si>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</si>
  <si>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</si>
  <si>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</si>
  <si>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</si>
  <si>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</si>
  <si>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</si>
  <si>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</si>
  <si>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</si>
  <si>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</si>
  <si>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</si>
  <si>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</si>
  <si>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</si>
  <si>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</si>
  <si>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</si>
  <si>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</si>
  <si>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</si>
  <si>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</si>
  <si>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</si>
  <si>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</si>
  <si>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</si>
  <si>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</si>
  <si>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</si>
  <si>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</si>
  <si>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</si>
  <si>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</si>
  <si>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</si>
  <si>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</si>
  <si>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</si>
  <si>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</si>
  <si>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</si>
  <si>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${t.get("smm")}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</si>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</sst>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39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40</v>
      </c>
      <c r="K2" s="74" t="s">
        <v>30</v>
      </c>
      <c r="L2" s="36"/>
      <c r="M2" s="37"/>
      <c r="N2" s="31"/>
      <c r="O2" s="38"/>
      <c r="P2" s="39"/>
      <c r="Q2" s="40"/>
      <c r="R2" s="28" t="s">
        <v>41</v>
      </c>
      <c r="S2" s="41" t="s">
        <v>20</v>
      </c>
      <c r="T2" s="42"/>
      <c r="U2" s="42"/>
      <c r="X2" s="1"/>
    </row>
    <row r="3" spans="1:24" ht="19.5" customHeight="1" x14ac:dyDescent="0.25">
      <c r="A3" s="43" t="s">
        <v>25</v>
      </c>
      <c r="B3" s="44"/>
      <c r="E3"/>
      <c r="F3"/>
      <c r="H3" s="1"/>
      <c r="I3" s="2"/>
      <c r="J3" s="28" t="s">
        <v>42</v>
      </c>
      <c r="K3" s="74" t="s">
        <v>71</v>
      </c>
      <c r="L3" s="36"/>
      <c r="M3" s="37"/>
      <c r="N3" s="31"/>
      <c r="O3" s="38"/>
      <c r="P3" s="39"/>
      <c r="Q3" s="40"/>
      <c r="R3" s="28" t="s">
        <v>43</v>
      </c>
      <c r="S3" s="45" t="s">
        <v>21</v>
      </c>
      <c r="T3" s="46"/>
      <c r="U3" s="46"/>
      <c r="V3" s="47"/>
      <c r="X3" s="1"/>
    </row>
    <row r="4" spans="1:24" ht="19.5" customHeight="1" x14ac:dyDescent="0.2">
      <c r="A4" s="43" t="s">
        <v>31</v>
      </c>
      <c r="B4" s="43"/>
      <c r="C4" s="48"/>
      <c r="D4" s="49"/>
      <c r="E4" s="49"/>
      <c r="F4"/>
      <c r="H4" s="1"/>
      <c r="I4" s="2"/>
      <c r="J4" s="28" t="s">
        <v>44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2">
      <c r="K5" s="66"/>
      <c r="L5" s="66"/>
      <c r="M5" s="67"/>
      <c r="N5" s="30"/>
      <c r="O5" s="66"/>
    </row>
    <row r="6" spans="1:24" ht="15" customHeight="1" x14ac:dyDescent="0.2">
      <c r="A6" s="51"/>
      <c r="B6" s="1"/>
      <c r="C6" s="52"/>
      <c r="E6"/>
      <c r="F6"/>
      <c r="H6" s="51"/>
      <c r="I6" s="5"/>
      <c r="J6" s="51"/>
      <c r="K6" s="105" t="s">
        <v>45</v>
      </c>
      <c r="L6" s="106"/>
      <c r="M6" s="107"/>
      <c r="N6" s="53" t="s">
        <v>46</v>
      </c>
      <c r="O6" s="105" t="s">
        <v>47</v>
      </c>
      <c r="P6" s="106"/>
      <c r="Q6" s="107"/>
      <c r="R6" s="54" t="s">
        <v>46</v>
      </c>
      <c r="S6" s="110" t="s">
        <v>48</v>
      </c>
      <c r="T6" s="108" t="s">
        <v>59</v>
      </c>
      <c r="U6" s="112" t="s">
        <v>69</v>
      </c>
      <c r="V6" s="114" t="s">
        <v>60</v>
      </c>
    </row>
    <row r="7" spans="1:24" s="1" customFormat="1" ht="15" customHeight="1" x14ac:dyDescent="0.2">
      <c r="A7" s="55" t="s">
        <v>49</v>
      </c>
      <c r="B7" s="55" t="s">
        <v>50</v>
      </c>
      <c r="C7" s="55" t="s">
        <v>51</v>
      </c>
      <c r="D7" s="55" t="s">
        <v>52</v>
      </c>
      <c r="E7" s="105" t="s">
        <v>53</v>
      </c>
      <c r="F7" s="107"/>
      <c r="G7" s="56" t="s">
        <v>54</v>
      </c>
      <c r="H7" s="55" t="s">
        <v>55</v>
      </c>
      <c r="I7" s="57" t="s">
        <v>56</v>
      </c>
      <c r="J7" s="55" t="s">
        <v>57</v>
      </c>
      <c r="K7" s="55">
        <v>1</v>
      </c>
      <c r="L7" s="55">
        <v>2</v>
      </c>
      <c r="M7" s="55">
        <v>3</v>
      </c>
      <c r="N7" s="58" t="s">
        <v>58</v>
      </c>
      <c r="O7" s="55">
        <v>1</v>
      </c>
      <c r="P7" s="55">
        <v>2</v>
      </c>
      <c r="Q7" s="55">
        <v>3</v>
      </c>
      <c r="R7" s="59" t="s">
        <v>70</v>
      </c>
      <c r="S7" s="111"/>
      <c r="T7" s="109"/>
      <c r="U7" s="113"/>
      <c r="V7" s="115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" customHeight="1" x14ac:dyDescent="0.2">
      <c r="A9" s="9" t="s">
        <v>4</v>
      </c>
      <c r="B9" s="9" t="s">
        <v>32</v>
      </c>
      <c r="C9" s="9" t="s">
        <v>3</v>
      </c>
      <c r="D9" s="13" t="s">
        <v>5</v>
      </c>
      <c r="E9" s="119" t="s">
        <v>6</v>
      </c>
      <c r="F9" s="120"/>
      <c r="G9" s="23" t="s">
        <v>37</v>
      </c>
      <c r="H9" s="14" t="s">
        <v>18</v>
      </c>
      <c r="I9" s="24" t="s">
        <v>7</v>
      </c>
      <c r="J9" s="22" t="s">
        <v>38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36</v>
      </c>
      <c r="V9" s="21" t="s">
        <v>33</v>
      </c>
      <c r="W9" s="10" t="s">
        <v>11</v>
      </c>
    </row>
    <row r="10" spans="1:24" x14ac:dyDescent="0.2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72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5" x14ac:dyDescent="0.25">
      <c r="A13" s="25" t="s">
        <v>73</v>
      </c>
      <c r="J13" s="26"/>
    </row>
    <row r="14" spans="1:24" s="25" customFormat="1" ht="6.75" customHeight="1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2">
      <c r="A15" s="77" t="s">
        <v>74</v>
      </c>
      <c r="B15" s="78"/>
      <c r="C15" s="79"/>
      <c r="D15" s="80" t="s">
        <v>75</v>
      </c>
      <c r="E15" s="81" t="s">
        <v>76</v>
      </c>
      <c r="F15" s="80" t="s">
        <v>54</v>
      </c>
      <c r="G15" s="82" t="s">
        <v>77</v>
      </c>
      <c r="H15" s="83"/>
      <c r="I15" s="80" t="s">
        <v>78</v>
      </c>
      <c r="J15" s="77" t="s">
        <v>79</v>
      </c>
      <c r="K15" s="84"/>
      <c r="L15" s="78"/>
      <c r="M15" s="79"/>
      <c r="N15" s="77" t="s">
        <v>56</v>
      </c>
      <c r="O15" s="78"/>
      <c r="P15" s="85"/>
      <c r="Q15" s="77" t="s">
        <v>57</v>
      </c>
      <c r="R15" s="78"/>
      <c r="S15" s="77" t="s">
        <v>80</v>
      </c>
      <c r="T15" s="84"/>
      <c r="U15" s="77" t="s">
        <v>81</v>
      </c>
      <c r="V15" s="85"/>
      <c r="X15" s="79"/>
    </row>
    <row r="16" spans="1:24" s="91" customFormat="1" ht="16.5" customHeight="1" x14ac:dyDescent="0.2">
      <c r="A16" s="87" t="s">
        <v>82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2">
      <c r="A17" s="92" t="s">
        <v>83</v>
      </c>
      <c r="B17" s="93"/>
      <c r="C17" s="94"/>
      <c r="D17" s="95" t="s">
        <v>84</v>
      </c>
      <c r="E17" s="96" t="s">
        <v>85</v>
      </c>
      <c r="F17" s="104" t="s">
        <v>96</v>
      </c>
      <c r="G17" s="96" t="s">
        <v>98</v>
      </c>
      <c r="H17" s="94"/>
      <c r="I17" s="103" t="s">
        <v>86</v>
      </c>
      <c r="J17" s="96" t="s">
        <v>97</v>
      </c>
      <c r="K17" s="93"/>
      <c r="L17" s="93"/>
      <c r="M17" s="94"/>
      <c r="N17" s="96" t="s">
        <v>87</v>
      </c>
      <c r="O17" s="93"/>
      <c r="P17" s="94"/>
      <c r="Q17" s="92" t="s">
        <v>88</v>
      </c>
      <c r="R17" s="93"/>
      <c r="S17" s="97" t="s">
        <v>89</v>
      </c>
      <c r="T17" s="93"/>
      <c r="U17" s="98" t="s">
        <v>90</v>
      </c>
      <c r="V17" s="94"/>
      <c r="X17" s="94"/>
    </row>
    <row r="18" spans="1:24" s="99" customFormat="1" x14ac:dyDescent="0.2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2">
      <c r="A19" s="99" t="s">
        <v>91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2">
      <c r="A20" s="60"/>
      <c r="C20" s="60"/>
      <c r="D20" s="60"/>
      <c r="E20" s="116" t="s">
        <v>63</v>
      </c>
      <c r="G20" s="61"/>
      <c r="H20" s="27"/>
      <c r="I20" s="60"/>
      <c r="J20" s="117" t="s">
        <v>64</v>
      </c>
      <c r="K20" s="117"/>
      <c r="L20" s="60"/>
      <c r="N20" s="62"/>
      <c r="P20" s="60"/>
      <c r="Q20" s="118" t="s">
        <v>61</v>
      </c>
      <c r="R20" s="118"/>
      <c r="S20" s="63"/>
      <c r="T20" s="60"/>
      <c r="U20" s="64"/>
      <c r="V20" s="60"/>
      <c r="W20" s="60"/>
      <c r="X20" s="60" t="s">
        <v>0</v>
      </c>
    </row>
    <row r="21" spans="1:24" ht="16.5" customHeight="1" x14ac:dyDescent="0.2">
      <c r="A21" s="1"/>
      <c r="B21" s="65" t="s">
        <v>62</v>
      </c>
      <c r="C21" s="12" t="s">
        <v>35</v>
      </c>
      <c r="D21" s="66"/>
      <c r="E21" s="116"/>
      <c r="F21" s="12" t="s">
        <v>92</v>
      </c>
      <c r="G21" s="66"/>
      <c r="H21" s="66"/>
      <c r="I21" s="66"/>
      <c r="J21" s="117"/>
      <c r="K21" s="117"/>
      <c r="L21" s="12" t="s">
        <v>26</v>
      </c>
      <c r="M21" s="66"/>
      <c r="N21" s="66"/>
      <c r="O21" s="66"/>
      <c r="P21" s="67"/>
      <c r="Q21" s="118"/>
      <c r="R21" s="118"/>
      <c r="S21" s="12" t="s">
        <v>99</v>
      </c>
      <c r="T21" s="67"/>
      <c r="U21" s="66"/>
      <c r="V21" s="66"/>
      <c r="W21"/>
      <c r="X21" s="66"/>
    </row>
    <row r="22" spans="1:24" s="7" customFormat="1" ht="11.25" x14ac:dyDescent="0.2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2">
      <c r="A23" s="1"/>
      <c r="B23" s="72"/>
      <c r="D23" s="1"/>
      <c r="E23" s="73"/>
      <c r="F23" s="60"/>
      <c r="H23" s="1"/>
      <c r="J23" s="117" t="s">
        <v>67</v>
      </c>
      <c r="K23" s="117"/>
      <c r="N23" s="1"/>
      <c r="O23" s="64"/>
      <c r="R23" s="1"/>
      <c r="S23"/>
      <c r="T23"/>
      <c r="U23"/>
      <c r="V23"/>
      <c r="W23"/>
    </row>
    <row r="24" spans="1:24" ht="13.7" customHeight="1" x14ac:dyDescent="0.2">
      <c r="A24" s="1"/>
      <c r="B24" s="65" t="s">
        <v>65</v>
      </c>
      <c r="C24" s="12" t="s">
        <v>27</v>
      </c>
      <c r="D24" s="66"/>
      <c r="E24" s="65" t="s">
        <v>66</v>
      </c>
      <c r="F24" s="12" t="s">
        <v>28</v>
      </c>
      <c r="G24" s="66"/>
      <c r="H24" s="66"/>
      <c r="I24" s="66"/>
      <c r="J24" s="117"/>
      <c r="K24" s="117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2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45" customHeight="1" x14ac:dyDescent="0.2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" customHeight="1" x14ac:dyDescent="0.2">
      <c r="A27" s="1"/>
      <c r="B27" s="65" t="s">
        <v>93</v>
      </c>
      <c r="C27" s="12" t="s">
        <v>94</v>
      </c>
      <c r="D27" s="66"/>
      <c r="E27" s="65" t="s">
        <v>68</v>
      </c>
      <c r="F27" s="12" t="s">
        <v>95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sheetProtection selectLockedCells="1" selectUnlockedCells="1"/>
  <mergeCells count="12">
    <mergeCell ref="V6:V7"/>
    <mergeCell ref="E20:E21"/>
    <mergeCell ref="J20:K21"/>
    <mergeCell ref="Q20:R21"/>
    <mergeCell ref="J23:K24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2024-06-01T22:20:18Z</dcterms:modified>
</cp:coreProperties>
</file>