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E64FE65B-FA6D-4A6B-9435-D5601B55005E}" xr6:coauthVersionLast="47" xr6:coauthVersionMax="47" xr10:uidLastSave="{00000000-0000-0000-0000-000000000000}"/>
  <bookViews>
    <workbookView xWindow="5970" yWindow="5010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<sst xmlns="http://schemas.openxmlformats.org/spreadsheetml/2006/main" count="104" uniqueCount="100">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</sst>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1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5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9" fillId="0" borderId="0" xfId="0" applyFont="1" applyProtection="1">
      <protection locked="0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14" fillId="0" borderId="0" xfId="0" applyNumberFormat="1" applyFont="1"/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9" fillId="0" borderId="19" xfId="0" applyFont="1" applyBorder="1" applyAlignment="1" applyProtection="1">
      <alignment horizontal="center" vertical="center"/>
      <protection locked="0"/>
    </xf>
    <xf numFmtId="1" fontId="9" fillId="0" borderId="18" xfId="0" applyNumberFormat="1" applyFont="1" applyBorder="1" applyAlignment="1" applyProtection="1">
      <alignment horizontal="center" vertical="center"/>
      <protection locked="0"/>
    </xf>
    <xf numFmtId="1" fontId="9" fillId="0" borderId="19" xfId="0" applyNumberFormat="1" applyFont="1" applyBorder="1" applyAlignment="1" applyProtection="1">
      <alignment horizontal="center" vertical="center"/>
      <protection locked="0"/>
    </xf>
    <xf numFmtId="0" fontId="26" fillId="13" borderId="22" xfId="0" applyFont="1" applyFill="1" applyBorder="1" applyAlignment="1">
      <alignment horizontal="center" vertical="center"/>
    </xf>
    <xf numFmtId="0" fontId="26" fillId="13" borderId="23" xfId="0" applyFont="1" applyFill="1" applyBorder="1" applyAlignment="1">
      <alignment horizontal="center" vertic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12" t="s">
        <v>17</v>
      </c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</row>
    <row r="2" spans="1:24" ht="19.5" customHeight="1" x14ac:dyDescent="0.2">
      <c r="A2" s="52" t="s">
        <v>21</v>
      </c>
      <c r="B2" s="53"/>
      <c r="C2" s="4"/>
      <c r="J2" s="32" t="s">
        <v>28</v>
      </c>
      <c r="K2" s="54" t="s">
        <v>23</v>
      </c>
      <c r="L2" s="95"/>
      <c r="M2" s="55"/>
      <c r="N2" s="51"/>
      <c r="O2" s="51"/>
      <c r="P2" s="56"/>
      <c r="Q2" s="57"/>
      <c r="R2" s="32" t="s">
        <v>30</v>
      </c>
      <c r="S2" t="s">
        <v>18</v>
      </c>
      <c r="T2" s="57"/>
    </row>
    <row r="3" spans="1:24" ht="19.5" customHeight="1" x14ac:dyDescent="0.25">
      <c r="A3" s="58" t="s">
        <v>22</v>
      </c>
      <c r="B3" s="59"/>
      <c r="J3" s="32" t="s">
        <v>29</v>
      </c>
      <c r="K3" s="109" t="s">
        <v>57</v>
      </c>
      <c r="L3" s="109"/>
      <c r="M3" s="109"/>
      <c r="N3" s="109"/>
      <c r="O3" s="109"/>
      <c r="P3" s="6"/>
      <c r="Q3" s="60"/>
      <c r="R3" s="32" t="s">
        <v>31</v>
      </c>
      <c r="S3" s="61" t="s">
        <v>19</v>
      </c>
      <c r="T3" s="62"/>
      <c r="U3" s="96"/>
      <c r="V3" s="96"/>
    </row>
    <row r="4" spans="1:24" ht="19.5" customHeight="1" x14ac:dyDescent="0.2">
      <c r="A4" s="58" t="s">
        <v>24</v>
      </c>
      <c r="B4" s="58"/>
      <c r="C4" s="48"/>
      <c r="D4" s="5"/>
      <c r="E4" s="5"/>
      <c r="J4" s="32" t="s">
        <v>80</v>
      </c>
      <c r="K4" s="97" t="s">
        <v>81</v>
      </c>
      <c r="L4"/>
      <c r="M4" s="3"/>
      <c r="N4" s="1"/>
      <c r="O4" s="1"/>
      <c r="Q4"/>
      <c r="R4" s="32"/>
      <c r="S4" s="63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5" t="s">
        <v>38</v>
      </c>
      <c r="L6" s="118"/>
      <c r="M6" s="106"/>
      <c r="N6" s="42" t="s">
        <v>43</v>
      </c>
      <c r="O6" s="105" t="s">
        <v>39</v>
      </c>
      <c r="P6" s="118"/>
      <c r="Q6" s="106"/>
      <c r="R6" s="44" t="s">
        <v>43</v>
      </c>
      <c r="S6" s="115" t="s">
        <v>45</v>
      </c>
      <c r="T6" s="113" t="s">
        <v>46</v>
      </c>
      <c r="U6" s="119" t="s">
        <v>82</v>
      </c>
      <c r="V6" s="121" t="s">
        <v>83</v>
      </c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5" t="s">
        <v>33</v>
      </c>
      <c r="F7" s="106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6"/>
      <c r="T7" s="114"/>
      <c r="U7" s="120"/>
      <c r="V7" s="122"/>
    </row>
    <row r="8" spans="1:24" s="28" customFormat="1" ht="7.5" customHeight="1" x14ac:dyDescent="0.2">
      <c r="A8" s="67"/>
      <c r="B8" s="67"/>
      <c r="C8" s="67"/>
      <c r="D8" s="67"/>
      <c r="E8" s="67"/>
      <c r="F8" s="67"/>
      <c r="G8" s="67"/>
      <c r="H8" s="67"/>
      <c r="I8" s="67"/>
      <c r="J8" s="68"/>
      <c r="K8" s="69"/>
      <c r="V8" s="98"/>
    </row>
    <row r="9" spans="1:24" ht="21.75" customHeight="1" x14ac:dyDescent="0.2">
      <c r="A9" s="70" t="s">
        <v>56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123" t="s">
        <v>84</v>
      </c>
      <c r="V9" s="124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07" t="s">
        <v>4</v>
      </c>
      <c r="F10" s="108"/>
      <c r="G10" s="65" t="s">
        <v>5</v>
      </c>
      <c r="H10" s="38" t="s">
        <v>16</v>
      </c>
      <c r="I10" s="66" t="s">
        <v>6</v>
      </c>
      <c r="J10" s="64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99" t="s">
        <v>85</v>
      </c>
      <c r="V10" s="100" t="s">
        <v>86</v>
      </c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4"/>
      <c r="B13" s="74"/>
      <c r="C13" s="74"/>
      <c r="D13" s="74"/>
      <c r="E13" s="74"/>
      <c r="F13" s="74"/>
      <c r="G13" s="74"/>
      <c r="H13" s="74"/>
      <c r="I13" s="74"/>
      <c r="J13" s="80"/>
      <c r="K13" s="74"/>
      <c r="L13" s="74"/>
      <c r="M13" s="74"/>
      <c r="N13" s="74"/>
      <c r="O13" s="74"/>
      <c r="P13" s="80"/>
      <c r="Q13" s="80"/>
      <c r="R13" s="80"/>
      <c r="S13" s="74"/>
      <c r="T13" s="74"/>
      <c r="U13" s="80"/>
      <c r="V13" s="80"/>
    </row>
    <row r="14" spans="1:24" s="92" customFormat="1" ht="12" x14ac:dyDescent="0.2">
      <c r="A14" s="83" t="s">
        <v>73</v>
      </c>
      <c r="B14" s="84"/>
      <c r="C14" s="85"/>
      <c r="D14" s="86" t="s">
        <v>68</v>
      </c>
      <c r="E14" s="87" t="s">
        <v>72</v>
      </c>
      <c r="F14" s="86" t="s">
        <v>34</v>
      </c>
      <c r="G14" s="88" t="s">
        <v>74</v>
      </c>
      <c r="H14" s="89"/>
      <c r="I14" s="86" t="s">
        <v>69</v>
      </c>
      <c r="J14" s="83" t="s">
        <v>67</v>
      </c>
      <c r="K14" s="90"/>
      <c r="L14" s="84"/>
      <c r="M14" s="85"/>
      <c r="N14" s="83" t="s">
        <v>36</v>
      </c>
      <c r="O14" s="84"/>
      <c r="P14" s="91"/>
      <c r="Q14" s="83" t="s">
        <v>37</v>
      </c>
      <c r="R14" s="84"/>
      <c r="S14" s="83" t="s">
        <v>66</v>
      </c>
      <c r="T14" s="90"/>
      <c r="U14" s="83" t="s">
        <v>70</v>
      </c>
      <c r="V14" s="91"/>
      <c r="X14" s="85"/>
    </row>
    <row r="15" spans="1:24" s="73" customFormat="1" x14ac:dyDescent="0.2">
      <c r="A15" s="75" t="s">
        <v>58</v>
      </c>
      <c r="B15" s="76"/>
      <c r="C15" s="77"/>
      <c r="D15" s="78" t="s">
        <v>59</v>
      </c>
      <c r="E15" s="79" t="s">
        <v>76</v>
      </c>
      <c r="F15" s="94" t="s">
        <v>75</v>
      </c>
      <c r="G15" s="79" t="s">
        <v>78</v>
      </c>
      <c r="H15" s="77"/>
      <c r="I15" s="93" t="s">
        <v>60</v>
      </c>
      <c r="J15" s="79" t="s">
        <v>77</v>
      </c>
      <c r="K15" s="76"/>
      <c r="L15" s="76"/>
      <c r="M15" s="77"/>
      <c r="N15" s="79" t="s">
        <v>61</v>
      </c>
      <c r="O15" s="76"/>
      <c r="P15" s="77"/>
      <c r="Q15" s="75" t="s">
        <v>64</v>
      </c>
      <c r="R15" s="76"/>
      <c r="S15" s="82" t="s">
        <v>63</v>
      </c>
      <c r="T15" s="76"/>
      <c r="U15" s="81" t="s">
        <v>62</v>
      </c>
      <c r="V15" s="77"/>
      <c r="X15" s="77"/>
    </row>
    <row r="16" spans="1:24" s="13" customFormat="1" ht="20.25" customHeight="1" x14ac:dyDescent="0.2">
      <c r="A16" s="14"/>
      <c r="C16" s="14"/>
      <c r="D16" s="14"/>
      <c r="E16" s="110" t="s">
        <v>48</v>
      </c>
      <c r="G16" s="24"/>
      <c r="H16" s="15"/>
      <c r="I16" s="14"/>
      <c r="J16" s="111" t="s">
        <v>49</v>
      </c>
      <c r="K16" s="111"/>
      <c r="L16" s="14"/>
      <c r="N16" s="16"/>
      <c r="P16" s="14"/>
      <c r="Q16" s="117" t="s">
        <v>50</v>
      </c>
      <c r="R16" s="117"/>
      <c r="S16" s="47"/>
      <c r="T16" s="14"/>
      <c r="U16" s="12"/>
      <c r="V16" s="1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94</v>
      </c>
      <c r="D17" s="17"/>
      <c r="E17" s="110"/>
      <c r="F17" s="41" t="s">
        <v>87</v>
      </c>
      <c r="G17" s="17"/>
      <c r="H17" s="17"/>
      <c r="I17" s="17"/>
      <c r="J17" s="111"/>
      <c r="K17" s="111"/>
      <c r="L17" s="41" t="s">
        <v>88</v>
      </c>
      <c r="M17" s="17"/>
      <c r="N17" s="17"/>
      <c r="O17" s="17"/>
      <c r="P17" s="19"/>
      <c r="Q17" s="117"/>
      <c r="R17" s="117"/>
      <c r="S17" s="41" t="s">
        <v>89</v>
      </c>
      <c r="T17" s="19"/>
      <c r="U17" s="17"/>
      <c r="V17" s="101"/>
      <c r="W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102"/>
    </row>
    <row r="19" spans="1:24" x14ac:dyDescent="0.2">
      <c r="A19" s="1"/>
      <c r="B19" s="31"/>
      <c r="D19" s="1"/>
      <c r="E19" s="30"/>
      <c r="F19" s="14"/>
      <c r="I19" s="1"/>
      <c r="J19" s="111" t="s">
        <v>53</v>
      </c>
      <c r="K19" s="111"/>
      <c r="M19"/>
      <c r="N19" s="1"/>
      <c r="O19" s="12"/>
      <c r="Q19" s="111" t="s">
        <v>95</v>
      </c>
      <c r="R19" s="111"/>
      <c r="S19" s="1"/>
      <c r="T19"/>
      <c r="V19" s="12"/>
      <c r="X19"/>
    </row>
    <row r="20" spans="1:24" ht="13.7" customHeight="1" x14ac:dyDescent="0.2">
      <c r="A20" s="1"/>
      <c r="B20" s="35" t="s">
        <v>51</v>
      </c>
      <c r="C20" s="41" t="s">
        <v>90</v>
      </c>
      <c r="D20" s="103"/>
      <c r="E20" s="35" t="s">
        <v>52</v>
      </c>
      <c r="F20" s="41" t="s">
        <v>91</v>
      </c>
      <c r="G20" s="103"/>
      <c r="H20" s="103"/>
      <c r="I20" s="103"/>
      <c r="J20" s="111"/>
      <c r="K20" s="111"/>
      <c r="L20" s="41" t="s">
        <v>92</v>
      </c>
      <c r="M20" s="104"/>
      <c r="N20" s="103"/>
      <c r="O20" s="103"/>
      <c r="P20" s="103"/>
      <c r="Q20" s="111"/>
      <c r="R20" s="111"/>
      <c r="S20" s="41" t="s">
        <v>96</v>
      </c>
      <c r="T20" s="104"/>
      <c r="U20" s="103"/>
      <c r="V20" s="103"/>
      <c r="X20"/>
    </row>
    <row r="21" spans="1:24" s="20" customFormat="1" ht="12.75" customHeight="1" x14ac:dyDescent="0.2">
      <c r="A21" s="21"/>
      <c r="B21" s="33"/>
      <c r="E21" s="18"/>
      <c r="F21" s="34"/>
      <c r="I21" s="21"/>
      <c r="K21" s="18"/>
      <c r="Q21" s="21"/>
      <c r="V21" s="102"/>
    </row>
    <row r="22" spans="1:24" ht="17.45" customHeight="1" x14ac:dyDescent="0.2">
      <c r="A22" s="110" t="s">
        <v>71</v>
      </c>
      <c r="B22" s="110"/>
      <c r="D22" s="1"/>
      <c r="E22" s="30"/>
      <c r="F22" s="14"/>
      <c r="I22" s="1"/>
      <c r="J22"/>
      <c r="K22" s="32"/>
      <c r="M22"/>
      <c r="N22" s="1"/>
      <c r="O22" s="12"/>
      <c r="Q22" s="110" t="s">
        <v>97</v>
      </c>
      <c r="R22" s="110"/>
      <c r="S22" s="1"/>
      <c r="T22"/>
      <c r="V22" s="12"/>
      <c r="W22"/>
      <c r="X22"/>
    </row>
    <row r="23" spans="1:24" ht="13.7" customHeight="1" x14ac:dyDescent="0.2">
      <c r="A23" s="110"/>
      <c r="B23" s="110"/>
      <c r="C23" s="41" t="s">
        <v>93</v>
      </c>
      <c r="D23" s="103"/>
      <c r="E23" s="35" t="s">
        <v>54</v>
      </c>
      <c r="F23" s="41" t="s">
        <v>98</v>
      </c>
      <c r="G23" s="103"/>
      <c r="H23" s="103"/>
      <c r="I23" s="103"/>
      <c r="J23" s="103"/>
      <c r="K23" s="103"/>
      <c r="L23" s="103"/>
      <c r="M23" s="103"/>
      <c r="N23" s="103"/>
      <c r="O23" s="103"/>
      <c r="Q23" s="110"/>
      <c r="R23" s="110"/>
      <c r="S23" s="41" t="s">
        <v>99</v>
      </c>
      <c r="T23" s="104"/>
      <c r="U23" s="103"/>
      <c r="V23" s="103"/>
      <c r="W23"/>
      <c r="X23"/>
    </row>
    <row r="24" spans="1:24" s="20" customFormat="1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U24" s="1"/>
      <c r="V24" s="1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D31" s="22"/>
      <c r="E31" s="22"/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8">
    <mergeCell ref="A22:B23"/>
    <mergeCell ref="Q22:R23"/>
    <mergeCell ref="K1:V1"/>
    <mergeCell ref="J19:K20"/>
    <mergeCell ref="T6:T7"/>
    <mergeCell ref="S6:S7"/>
    <mergeCell ref="Q16:R17"/>
    <mergeCell ref="K6:M6"/>
    <mergeCell ref="O6:Q6"/>
    <mergeCell ref="U6:U7"/>
    <mergeCell ref="V6:V7"/>
    <mergeCell ref="U9:V9"/>
    <mergeCell ref="Q19:R20"/>
    <mergeCell ref="E7:F7"/>
    <mergeCell ref="E10:F10"/>
    <mergeCell ref="K3:O3"/>
    <mergeCell ref="E16:E17"/>
    <mergeCell ref="J16:K17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scale="65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2026-04-22T21:37:27Z</dcterms:modified>
</cp:coreProperties>
</file>