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<sst xmlns="http://schemas.openxmlformats.org/spreadsheetml/2006/main" count="98" uniqueCount="91">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</sst>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5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x14ac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x14ac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x14ac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x14ac:dyDescent="0.2"/>
    <row r="6" spans="1:24" ht="15" customHeight="1" x14ac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x14ac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x14ac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x14ac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x14ac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x14ac:dyDescent="0.25">
      <c r="A12" s="13" t="s">
        <v>48</v>
      </c>
      <c r="J12" s="14"/>
    </row>
    <row r="13" spans="1:24" s="13" customFormat="1" ht="6.75" customHeight="1" x14ac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x14ac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x14ac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15" customHeight="1" x14ac:dyDescent="0.2">
      <c r="F16" s="1"/>
      <c r="U16" s="7"/>
    </row>
    <row r="17" spans="1:24" ht="16.5" customHeight="1" x14ac:dyDescent="0.2">
      <c r="A17" s="1"/>
      <c r="B17" s="77" t="s">
        <v>68</v>
      </c>
      <c r="C17" s="78" t="s">
        <v>85</v>
      </c>
      <c r="D17" s="79"/>
      <c r="F17" s="78" t="s">
        <v>78</v>
      </c>
      <c r="G17" s="79"/>
      <c r="H17" s="79"/>
      <c r="I17" s="79"/>
      <c r="L17" s="78" t="s">
        <v>79</v>
      </c>
      <c r="M17" s="79"/>
      <c r="N17" s="79"/>
      <c r="O17" s="79"/>
      <c r="P17" s="80"/>
      <c r="S17" s="78" t="s">
        <v>80</v>
      </c>
      <c r="T17" s="80"/>
      <c r="U17" s="79"/>
      <c r="V17" s="15"/>
      <c r="W17"/>
    </row>
    <row r="18" spans="1:24" s="83" customFormat="1" ht="11.25" x14ac:dyDescent="0.2">
      <c r="A18" s="81"/>
      <c r="B18" s="82"/>
      <c r="D18" s="84"/>
      <c r="E18" s="85"/>
      <c r="F18" s="86"/>
      <c r="G18" s="84"/>
      <c r="I18" s="81"/>
      <c r="K18" s="85"/>
      <c r="L18" s="84"/>
      <c r="M18" s="84"/>
      <c r="N18" s="84"/>
      <c r="O18" s="84"/>
      <c r="P18" s="84"/>
      <c r="Q18" s="81"/>
      <c r="S18" s="84"/>
      <c r="T18" s="84"/>
      <c r="U18" s="84"/>
      <c r="V18" s="90"/>
    </row>
    <row r="19" spans="1:24" x14ac:dyDescent="0.2">
      <c r="A19" s="1"/>
      <c r="B19" s="87"/>
      <c r="D19" s="1"/>
      <c r="E19" s="88"/>
      <c r="F19" s="89"/>
      <c r="I19" s="1"/>
      <c r="J19" s="98" t="s">
        <v>69</v>
      </c>
      <c r="K19" s="98"/>
      <c r="M19"/>
      <c r="N19" s="1"/>
      <c r="O19" s="7"/>
      <c r="Q19" s="98" t="s">
        <v>86</v>
      </c>
      <c r="R19" s="98"/>
      <c r="S19" s="1"/>
      <c r="T19"/>
      <c r="V19" s="7"/>
      <c r="X19"/>
    </row>
    <row r="20" spans="1:24" ht="13.7" customHeight="1" x14ac:dyDescent="0.2">
      <c r="A20" s="1"/>
      <c r="B20" s="77" t="s">
        <v>70</v>
      </c>
      <c r="C20" s="78" t="s">
        <v>81</v>
      </c>
      <c r="D20" s="17"/>
      <c r="E20" s="77" t="s">
        <v>71</v>
      </c>
      <c r="F20" s="78" t="s">
        <v>82</v>
      </c>
      <c r="G20" s="17"/>
      <c r="H20" s="17"/>
      <c r="I20" s="17"/>
      <c r="J20" s="98"/>
      <c r="K20" s="98"/>
      <c r="L20" s="78" t="s">
        <v>83</v>
      </c>
      <c r="M20" s="91"/>
      <c r="N20" s="17"/>
      <c r="O20" s="17"/>
      <c r="P20" s="17"/>
      <c r="Q20" s="98"/>
      <c r="R20" s="98"/>
      <c r="S20" s="78" t="s">
        <v>87</v>
      </c>
      <c r="T20" s="91"/>
      <c r="U20" s="17"/>
      <c r="V20" s="17"/>
      <c r="X20"/>
    </row>
    <row r="21" spans="1:24" s="83" customFormat="1" ht="12.75" customHeight="1" x14ac:dyDescent="0.2">
      <c r="A21" s="81"/>
      <c r="B21" s="82"/>
      <c r="E21" s="85"/>
      <c r="F21" s="111"/>
      <c r="I21" s="81"/>
      <c r="K21" s="85"/>
      <c r="Q21" s="81"/>
      <c r="V21" s="90"/>
    </row>
    <row r="22" spans="1:24" ht="17.45" customHeight="1" x14ac:dyDescent="0.2">
      <c r="A22" s="112" t="s">
        <v>72</v>
      </c>
      <c r="B22" s="112"/>
      <c r="D22" s="1"/>
      <c r="E22" s="88"/>
      <c r="F22" s="89"/>
      <c r="I22" s="1"/>
      <c r="J22"/>
      <c r="K22" s="11"/>
      <c r="M22"/>
      <c r="N22" s="1"/>
      <c r="O22" s="7"/>
      <c r="Q22" s="112" t="s">
        <v>88</v>
      </c>
      <c r="R22" s="112"/>
      <c r="S22" s="1"/>
      <c r="T22"/>
      <c r="V22" s="7"/>
      <c r="W22"/>
      <c r="X22"/>
    </row>
    <row r="23" spans="1:24" ht="13.7" customHeight="1" x14ac:dyDescent="0.2">
      <c r="A23" s="112"/>
      <c r="B23" s="112"/>
      <c r="C23" s="78" t="s">
        <v>84</v>
      </c>
      <c r="D23" s="17"/>
      <c r="E23" s="77" t="s">
        <v>73</v>
      </c>
      <c r="F23" s="78" t="s">
        <v>89</v>
      </c>
      <c r="G23" s="17"/>
      <c r="H23" s="17"/>
      <c r="I23" s="17"/>
      <c r="J23" s="17"/>
      <c r="K23" s="17"/>
      <c r="L23" s="17"/>
      <c r="M23" s="17"/>
      <c r="N23" s="17"/>
      <c r="O23" s="17"/>
      <c r="Q23" s="112"/>
      <c r="R23" s="112"/>
      <c r="S23" s="78" t="s">
        <v>90</v>
      </c>
      <c r="T23" s="91"/>
      <c r="U23" s="17"/>
      <c r="V23" s="17"/>
      <c r="W23"/>
      <c r="X23"/>
    </row>
    <row r="24" spans="1:24" x14ac:dyDescent="0.2">
      <c r="F24" s="1"/>
    </row>
    <row r="25" spans="1:24" x14ac:dyDescent="0.2">
      <c r="F25" s="1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</sheetData>
  <sheetProtection selectLockedCells="1" selectUnlockedCells="1"/>
  <mergeCells count="18">
    <mergeCell ref="J19:K20"/>
    <mergeCell ref="Q19:R20"/>
    <mergeCell ref="A22:B23"/>
    <mergeCell ref="Q22:R23"/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