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54F45054-5BCB-458D-B4F6-BDFF08953A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<sst xmlns="http://schemas.openxmlformats.org/spreadsheetml/2006/main" count="97" uniqueCount="93">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</sst>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87</v>
      </c>
      <c r="D17" s="17"/>
      <c r="E17" s="121"/>
      <c r="F17" s="41" t="s">
        <v>88</v>
      </c>
      <c r="G17" s="17"/>
      <c r="H17" s="17"/>
      <c r="I17" s="17"/>
      <c r="J17" s="103"/>
      <c r="K17" s="103"/>
      <c r="L17" s="41" t="s">
        <v>89</v>
      </c>
      <c r="M17" s="17"/>
      <c r="N17" s="17"/>
      <c r="O17" s="17"/>
      <c r="P17" s="19"/>
      <c r="Q17" s="108"/>
      <c r="R17" s="108"/>
      <c r="S17" s="41" t="s">
        <v>90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91</v>
      </c>
      <c r="D23" s="17"/>
      <c r="E23" s="35" t="s">
        <v>54</v>
      </c>
      <c r="F23" s="41" t="s">
        <v>92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2025-03-25T21:55:20Z</dcterms:modified>
</cp:coreProperties>
</file>