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9BCFECD7-A6D2-4098-8328-6E560A8213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<sst xmlns="http://schemas.openxmlformats.org/spreadsheetml/2006/main" count="100" uniqueCount="96">
  <si>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</si>
  <si>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</si>
  <si>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</si>
  <si>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</si>
  <si>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</si>
  <si>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</si>
  <si>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</si>
  <si>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</si>
  <si>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</si>
  <si>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</si>
  <si>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</si>
  <si>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</si>
  <si>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</si>
  <si>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</si>
  <si>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</si>
  <si>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</si>
  <si>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</si>
  <si>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</si>
  <si>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</si>
  <si>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</si>
  <si>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</si>
  <si>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</si>
  <si>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</si>
  <si>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</si>
  <si>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</si>
  <si>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</si>
  <si>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</si>
  <si>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</si>
  <si>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</si>
  <si>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</si>
  <si>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</si>
  <si>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</si>
  <si>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</si>
  <si>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</si>
  <si>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</si>
  <si>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</si>
  <si>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</si>
  <si>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</si>
  <si>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</si>
  <si>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</si>
  <si>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</si>
  <si>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</si>
  <si>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</si>
  <si>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</si>
  <si>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</si>
  <si>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</si>
  <si>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</si>
  <si>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</si>
  <si>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</si>
  <si>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</si>
  <si>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</si>
  <si>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</si>
  <si>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</si>
  <si>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</si>
  <si>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</si>
  <si>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</si>
  <si>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</si>
  <si>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</si>
  <si>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</si>
  <si>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</si>
  <si>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</si>
  <si>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</si>
  <si>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</si>
  <si>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</si>
  <si>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</si>
  <si>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</si>
  <si>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</si>
  <si>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</si>
  <si>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</si>
  <si>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</si>
  <si>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</si>
  <si>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</si>
  <si>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</si>
  <si>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</si>
  <si>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</si>
  <si>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</si>
  <si>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</si>
  <si>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</si>
  <si>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</si>
  <si>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</si>
  <si>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</si>
  <si>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</si>
  <si>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</si>
  <si>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</si>
  <si>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</si>
  <si>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</si>
  <si>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</si>
  <si>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${session.announcerAsTO} ${session.referee1AsTO.federationId}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</si>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</sst>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1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4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1" fontId="0" fillId="0" borderId="0" xfId="0" applyNumberFormat="1"/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A7" sqref="A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1" t="s">
        <v>17</v>
      </c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</row>
    <row r="2" spans="1:24" ht="19.5" customHeight="1" x14ac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x14ac:dyDescent="0.25">
      <c r="A3" s="58" t="s">
        <v>22</v>
      </c>
      <c r="B3" s="59"/>
      <c r="J3" s="32" t="s">
        <v>29</v>
      </c>
      <c r="K3" s="119" t="s">
        <v>57</v>
      </c>
      <c r="L3" s="119"/>
      <c r="M3" s="119"/>
      <c r="N3" s="119"/>
      <c r="O3" s="119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x14ac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8" t="s">
        <v>38</v>
      </c>
      <c r="L6" s="109"/>
      <c r="M6" s="110"/>
      <c r="N6" s="42" t="s">
        <v>43</v>
      </c>
      <c r="O6" s="108" t="s">
        <v>39</v>
      </c>
      <c r="P6" s="109"/>
      <c r="Q6" s="110"/>
      <c r="R6" s="44" t="s">
        <v>43</v>
      </c>
      <c r="S6" s="105" t="s">
        <v>45</v>
      </c>
      <c r="T6" s="103" t="s">
        <v>46</v>
      </c>
      <c r="U6" s="111" t="s">
        <v>82</v>
      </c>
      <c r="V6" s="113" t="s">
        <v>83</v>
      </c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8" t="s">
        <v>33</v>
      </c>
      <c r="F7" s="110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6"/>
      <c r="T7" s="104"/>
      <c r="U7" s="112"/>
      <c r="V7" s="114"/>
    </row>
    <row r="8" spans="1:24" s="28" customFormat="1" ht="7.5" customHeight="1" x14ac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x14ac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15" t="s">
        <v>84</v>
      </c>
      <c r="V9" s="116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17" t="s">
        <v>4</v>
      </c>
      <c r="F10" s="118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x14ac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x14ac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s="13" customFormat="1" ht="20.25" customHeight="1" x14ac:dyDescent="0.2">
      <c r="A16" s="14"/>
      <c r="C16" s="14"/>
      <c r="D16" s="14"/>
      <c r="E16" s="120" t="s">
        <v>48</v>
      </c>
      <c r="G16" s="24"/>
      <c r="H16" s="15"/>
      <c r="I16" s="14"/>
      <c r="J16" s="102" t="s">
        <v>49</v>
      </c>
      <c r="K16" s="102"/>
      <c r="L16" s="14"/>
      <c r="N16" s="16"/>
      <c r="P16" s="14"/>
      <c r="Q16" s="107" t="s">
        <v>50</v>
      </c>
      <c r="R16" s="107"/>
      <c r="S16" s="47"/>
      <c r="T16" s="14"/>
      <c r="U16" s="12"/>
      <c r="V16" s="1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87</v>
      </c>
      <c r="D17" s="17"/>
      <c r="E17" s="120"/>
      <c r="F17" s="41" t="s">
        <v>88</v>
      </c>
      <c r="G17" s="17"/>
      <c r="H17" s="17"/>
      <c r="I17" s="17"/>
      <c r="J17" s="102"/>
      <c r="K17" s="102"/>
      <c r="L17" s="41" t="s">
        <v>89</v>
      </c>
      <c r="M17" s="17"/>
      <c r="N17" s="17"/>
      <c r="O17" s="17"/>
      <c r="P17" s="19"/>
      <c r="Q17" s="107"/>
      <c r="R17" s="107"/>
      <c r="S17" s="41" t="s">
        <v>90</v>
      </c>
      <c r="T17" s="19"/>
      <c r="U17" s="17"/>
      <c r="V17" s="12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122"/>
      <c r="X18" s="37"/>
    </row>
    <row r="19" spans="1:24" x14ac:dyDescent="0.2">
      <c r="A19" s="1"/>
      <c r="B19" s="31"/>
      <c r="D19" s="1"/>
      <c r="E19" s="30"/>
      <c r="F19" s="14"/>
      <c r="I19" s="1"/>
      <c r="J19" s="102" t="s">
        <v>53</v>
      </c>
      <c r="K19" s="102"/>
      <c r="M19"/>
      <c r="N19" s="1"/>
      <c r="O19" s="12"/>
      <c r="T19"/>
      <c r="U19"/>
      <c r="V19" s="123"/>
      <c r="W19"/>
      <c r="X19"/>
    </row>
    <row r="20" spans="1:24" ht="13.7" customHeight="1" x14ac:dyDescent="0.2">
      <c r="A20" s="1"/>
      <c r="B20" s="35" t="s">
        <v>51</v>
      </c>
      <c r="C20" s="41" t="s">
        <v>91</v>
      </c>
      <c r="D20" s="17"/>
      <c r="E20" s="35" t="s">
        <v>52</v>
      </c>
      <c r="F20" s="41" t="s">
        <v>92</v>
      </c>
      <c r="G20" s="17"/>
      <c r="H20" s="17"/>
      <c r="I20" s="17"/>
      <c r="J20" s="102"/>
      <c r="K20" s="102"/>
      <c r="L20" s="41" t="s">
        <v>93</v>
      </c>
      <c r="M20" s="19"/>
      <c r="N20" s="17"/>
      <c r="O20" s="17"/>
      <c r="P20" s="17"/>
      <c r="T20"/>
      <c r="U20"/>
      <c r="V20" s="123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122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123"/>
      <c r="W22"/>
      <c r="X22"/>
    </row>
    <row r="23" spans="1:24" ht="13.7" customHeight="1" x14ac:dyDescent="0.2">
      <c r="A23" s="1"/>
      <c r="B23" s="35" t="s">
        <v>71</v>
      </c>
      <c r="C23" s="41" t="s">
        <v>94</v>
      </c>
      <c r="D23" s="17"/>
      <c r="E23" s="35" t="s">
        <v>54</v>
      </c>
      <c r="F23" s="41" t="s">
        <v>95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123"/>
      <c r="W23"/>
      <c r="X23"/>
    </row>
    <row r="24" spans="1:24" s="20" customFormat="1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D31" s="22"/>
      <c r="E31" s="22"/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5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U7"/>
    <mergeCell ref="V6:V7"/>
    <mergeCell ref="U9:V9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1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2025-03-25T21:56:15Z</dcterms:modified>
</cp:coreProperties>
</file>