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0A2B296E-F107-4E50-A5B1-86019F5F36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<sst xmlns="http://schemas.openxmlformats.org/spreadsheetml/2006/main" count="97" uniqueCount="93">
  <si>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</si>
  <si>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</si>
  <si>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</si>
  <si>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</si>
  <si>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</si>
  <si>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</si>
  <si>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</si>
  <si>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</si>
  <si>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</si>
  <si>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</si>
  <si>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</si>
  <si>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</si>
  <si>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</si>
  <si>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</si>
  <si>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</si>
  <si>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</si>
  <si>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</si>
  <si>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</si>
  <si>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</si>
  <si>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</si>
  <si>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</si>
  <si>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</si>
  <si>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</si>
  <si>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${session.timeKeeper}</t>
  </si>
  <si>
    <t>${session.announcer}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</si>
  <si>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</si>
  <si>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</si>
  <si>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</si>
  <si>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</si>
  <si>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</si>
  <si>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</si>
  <si>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</si>
  <si>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</si>
  <si>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</si>
  <si>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</si>
  <si>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</si>
  <si>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</si>
  <si>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</si>
  <si>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</si>
  <si>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</si>
  <si>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</si>
  <si>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</si>
  <si>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</si>
  <si>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</si>
  <si>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</si>
  <si>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</si>
  <si>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</si>
  <si>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</si>
  <si>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</si>
  <si>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</si>
  <si>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</si>
  <si>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</si>
  <si>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</si>
  <si>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</si>
  <si>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</si>
  <si>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</si>
  <si>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</si>
  <si>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</si>
  <si>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</si>
  <si>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</si>
  <si>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</si>
  <si>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</si>
  <si>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</si>
  <si>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</si>
  <si>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</si>
  <si>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</si>
  <si>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</si>
  <si>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</si>
  <si>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</si>
  <si>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</si>
  <si>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</si>
  <si>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</si>
  <si>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</si>
  <si>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${session.marshall} ${session.marshal2}</t>
  </si>
  <si>
    <t>${t.get("JuryPresident")}</t>
  </si>
  <si>
    <t>${session.jury2} ${session.jury3} ${session.jury4} ${session.jury5}</t>
  </si>
  <si>
    <t>${session.jury1}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</si>
  <si>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</si>
  <si>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</si>
  <si>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</si>
  <si>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</si>
  <si>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</si>
  <si>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</si>
  <si>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</si>
  <si>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${session.technicalController} ${session.technicalController2}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</si>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</sst>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C20" sqref="C20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29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30</v>
      </c>
      <c r="K2" s="55" t="s">
        <v>25</v>
      </c>
      <c r="L2" s="99"/>
      <c r="M2" s="56"/>
      <c r="N2" s="52"/>
      <c r="O2" s="52"/>
      <c r="P2" s="57"/>
      <c r="Q2" s="58"/>
      <c r="R2" s="32" t="s">
        <v>32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31</v>
      </c>
      <c r="K3" s="106" t="s">
        <v>59</v>
      </c>
      <c r="L3" s="106"/>
      <c r="M3" s="106"/>
      <c r="N3" s="106"/>
      <c r="O3" s="106"/>
      <c r="P3" s="6"/>
      <c r="Q3" s="61"/>
      <c r="R3" s="32" t="s">
        <v>33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26</v>
      </c>
      <c r="B4" s="59"/>
      <c r="C4" s="48"/>
      <c r="D4" s="5"/>
      <c r="E4" s="5"/>
      <c r="J4" s="32" t="s">
        <v>86</v>
      </c>
      <c r="K4" s="100" t="s">
        <v>87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40</v>
      </c>
      <c r="L6" s="115"/>
      <c r="M6" s="103"/>
      <c r="N6" s="42" t="s">
        <v>45</v>
      </c>
      <c r="O6" s="102" t="s">
        <v>41</v>
      </c>
      <c r="P6" s="115"/>
      <c r="Q6" s="103"/>
      <c r="R6" s="44" t="s">
        <v>45</v>
      </c>
      <c r="S6" s="112" t="s">
        <v>47</v>
      </c>
      <c r="T6" s="110" t="s">
        <v>48</v>
      </c>
      <c r="U6" s="116" t="s">
        <v>88</v>
      </c>
      <c r="V6" s="117"/>
      <c r="X6"/>
    </row>
    <row r="7" spans="1:24" s="1" customFormat="1" ht="15" customHeight="1" x14ac:dyDescent="0.2">
      <c r="A7" s="10" t="s">
        <v>42</v>
      </c>
      <c r="B7" s="10" t="s">
        <v>43</v>
      </c>
      <c r="C7" s="10" t="s">
        <v>44</v>
      </c>
      <c r="D7" s="10" t="s">
        <v>34</v>
      </c>
      <c r="E7" s="102" t="s">
        <v>35</v>
      </c>
      <c r="F7" s="103"/>
      <c r="G7" s="11" t="s">
        <v>36</v>
      </c>
      <c r="H7" s="10" t="s">
        <v>37</v>
      </c>
      <c r="I7" s="23" t="s">
        <v>38</v>
      </c>
      <c r="J7" s="10" t="s">
        <v>39</v>
      </c>
      <c r="K7" s="10">
        <v>1</v>
      </c>
      <c r="L7" s="10">
        <v>2</v>
      </c>
      <c r="M7" s="10">
        <v>3</v>
      </c>
      <c r="N7" s="43" t="s">
        <v>46</v>
      </c>
      <c r="O7" s="10">
        <v>1</v>
      </c>
      <c r="P7" s="10">
        <v>2</v>
      </c>
      <c r="Q7" s="10">
        <v>3</v>
      </c>
      <c r="R7" s="45" t="s">
        <v>57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58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27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28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85</v>
      </c>
      <c r="U10" s="120" t="s">
        <v>89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67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78</v>
      </c>
      <c r="B14" s="85"/>
      <c r="C14" s="86"/>
      <c r="D14" s="87" t="s">
        <v>70</v>
      </c>
      <c r="E14" s="88" t="s">
        <v>77</v>
      </c>
      <c r="F14" s="87" t="s">
        <v>36</v>
      </c>
      <c r="G14" s="89" t="s">
        <v>79</v>
      </c>
      <c r="H14" s="90"/>
      <c r="I14" s="87" t="s">
        <v>71</v>
      </c>
      <c r="J14" s="84" t="s">
        <v>69</v>
      </c>
      <c r="K14" s="91"/>
      <c r="L14" s="85"/>
      <c r="M14" s="86"/>
      <c r="N14" s="84" t="s">
        <v>38</v>
      </c>
      <c r="O14" s="85"/>
      <c r="P14" s="92"/>
      <c r="Q14" s="84" t="s">
        <v>39</v>
      </c>
      <c r="R14" s="85"/>
      <c r="S14" s="84" t="s">
        <v>68</v>
      </c>
      <c r="T14" s="91"/>
      <c r="U14" s="84" t="s">
        <v>72</v>
      </c>
      <c r="V14" s="92"/>
      <c r="X14" s="86"/>
    </row>
    <row r="15" spans="1:24" s="74" customFormat="1" x14ac:dyDescent="0.2">
      <c r="A15" s="76" t="s">
        <v>60</v>
      </c>
      <c r="B15" s="77"/>
      <c r="C15" s="78"/>
      <c r="D15" s="79" t="s">
        <v>61</v>
      </c>
      <c r="E15" s="80" t="s">
        <v>81</v>
      </c>
      <c r="F15" s="95" t="s">
        <v>80</v>
      </c>
      <c r="G15" s="80" t="s">
        <v>83</v>
      </c>
      <c r="H15" s="78"/>
      <c r="I15" s="94" t="s">
        <v>62</v>
      </c>
      <c r="J15" s="80" t="s">
        <v>82</v>
      </c>
      <c r="K15" s="77"/>
      <c r="L15" s="77"/>
      <c r="M15" s="78"/>
      <c r="N15" s="80" t="s">
        <v>63</v>
      </c>
      <c r="O15" s="77"/>
      <c r="P15" s="78"/>
      <c r="Q15" s="76" t="s">
        <v>66</v>
      </c>
      <c r="R15" s="77"/>
      <c r="S15" s="83" t="s">
        <v>65</v>
      </c>
      <c r="T15" s="77"/>
      <c r="U15" s="82" t="s">
        <v>64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50</v>
      </c>
      <c r="G16" s="24"/>
      <c r="H16" s="15"/>
      <c r="I16" s="14"/>
      <c r="J16" s="108" t="s">
        <v>51</v>
      </c>
      <c r="K16" s="108"/>
      <c r="L16" s="14"/>
      <c r="N16" s="16"/>
      <c r="P16" s="14"/>
      <c r="Q16" s="114" t="s">
        <v>52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49</v>
      </c>
      <c r="C17" s="41" t="s">
        <v>24</v>
      </c>
      <c r="D17" s="17"/>
      <c r="E17" s="107"/>
      <c r="F17" s="41" t="s">
        <v>73</v>
      </c>
      <c r="G17" s="17"/>
      <c r="H17" s="17"/>
      <c r="I17" s="17"/>
      <c r="J17" s="108"/>
      <c r="K17" s="108"/>
      <c r="L17" s="41" t="s">
        <v>23</v>
      </c>
      <c r="M17" s="17"/>
      <c r="N17" s="17"/>
      <c r="O17" s="17"/>
      <c r="P17" s="19"/>
      <c r="Q17" s="114"/>
      <c r="R17" s="114"/>
      <c r="S17" s="41" t="s">
        <v>84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55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53</v>
      </c>
      <c r="C20" s="41" t="s">
        <v>90</v>
      </c>
      <c r="D20" s="17"/>
      <c r="E20" s="35" t="s">
        <v>54</v>
      </c>
      <c r="F20" s="41" t="s">
        <v>91</v>
      </c>
      <c r="G20" s="17"/>
      <c r="H20" s="17"/>
      <c r="I20" s="17"/>
      <c r="J20" s="108"/>
      <c r="K20" s="108"/>
      <c r="L20" s="41" t="s">
        <v>92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74</v>
      </c>
      <c r="C23" s="41" t="s">
        <v>76</v>
      </c>
      <c r="D23" s="17"/>
      <c r="E23" s="35" t="s">
        <v>56</v>
      </c>
      <c r="F23" s="41" t="s">
        <v>75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2025-03-25T18:56:24Z</dcterms:modified>
</cp:coreProperties>
</file>