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<sst xmlns="http://schemas.openxmlformats.org/spreadsheetml/2006/main" count="107" uniqueCount="107">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</sst>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79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7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61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ns3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ns3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ns3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ns3:dyDescent="0.2"/>
    <row r="6" spans="1:24" ht="15" customHeight="1" ns3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3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3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3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3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3:dyDescent="0.25">
      <c r="A12" s="13" t="s">
        <v>48</v>
      </c>
      <c r="J12" s="14"/>
    </row>
    <row r="13" spans="1:24" s="13" customFormat="1" ht="6.75" customHeight="1" ns3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3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3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3:dyDescent="0.2">
      <c r="C16" s="132"/>
      <c r="D16" s="132"/>
    </row>
    <row r="17" spans="1:24" s="13" customFormat="1" ht="20.25" customHeight="1" ns3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3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3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3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3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3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3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3:dyDescent="0.2">
      <c r="F24" s="1"/>
    </row>
    <row r="25" spans="1:24" ns3:dyDescent="0.2">
      <c r="F25" s="1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</sheetData>
  <sheetProtection selectLockedCells="1" selectUnlockedCells="1"/>
  <mergeCells count="2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47244094488188981" header="0.51181102362204722" footer="0.23622047244094491"/>
  <pageSetup paperSize="1" scale="6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