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<sst xmlns="http://schemas.openxmlformats.org/spreadsheetml/2006/main" count="101" uniqueCount="97">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</sst>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2" t="s">
        <v>20</v>
      </c>
      <c r="B1" s="33"/>
      <c r="C1" s="32"/>
      <c r="D1" s="32"/>
      <c r="E1" s="32"/>
      <c r="F1" s="32"/>
      <c r="G1" s="15"/>
      <c r="J1" s="23" t="s">
        <v>27</v>
      </c>
      <c r="K1" s="96" t="s">
        <v>17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</row>
    <row r="2" spans="1:24" ht="19.5" customHeight="1" ns3:dyDescent="0.2">
      <c r="A2" s="35" t="s">
        <v>21</v>
      </c>
      <c r="B2" s="36"/>
      <c r="C2" s="4"/>
      <c r="J2" s="23" t="s">
        <v>28</v>
      </c>
      <c r="K2" s="37" t="s">
        <v>23</v>
      </c>
      <c r="L2" s="76"/>
      <c r="M2" s="38"/>
      <c r="N2" s="34"/>
      <c r="O2" s="34"/>
      <c r="P2" s="39"/>
      <c r="Q2" s="40"/>
      <c r="R2" s="23" t="s">
        <v>30</v>
      </c>
      <c r="S2" t="s">
        <v>18</v>
      </c>
      <c r="T2" s="40"/>
      <c r="U2" s="40"/>
    </row>
    <row r="3" spans="1:24" ht="19.5" customHeight="1" ns3:dyDescent="0.25">
      <c r="A3" s="41" t="s">
        <v>22</v>
      </c>
      <c r="B3" s="42"/>
      <c r="J3" s="23" t="s">
        <v>29</v>
      </c>
      <c r="K3" s="112" t="s">
        <v>55</v>
      </c>
      <c r="L3" s="112"/>
      <c r="M3" s="112"/>
      <c r="N3" s="112"/>
      <c r="O3" s="112"/>
      <c r="P3" s="6"/>
      <c r="Q3" s="43"/>
      <c r="R3" s="23" t="s">
        <v>31</v>
      </c>
      <c r="S3" s="44" t="s">
        <v>19</v>
      </c>
      <c r="T3" s="45"/>
      <c r="U3" s="45"/>
      <c r="V3" s="74"/>
    </row>
    <row r="4" spans="1:24" ht="19.5" customHeight="1" ns3:dyDescent="0.25">
      <c r="A4" s="41" t="s">
        <v>24</v>
      </c>
      <c r="B4" s="41"/>
      <c r="C4" s="31"/>
      <c r="D4" s="5"/>
      <c r="E4" s="5"/>
      <c r="J4" s="23" t="s">
        <v>78</v>
      </c>
      <c r="K4" s="124" t="s">
        <v>79</v>
      </c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3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3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3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3:dyDescent="0.25">
      <c r="A12" s="32" t="s">
        <v>63</v>
      </c>
      <c r="J12" s="33"/>
    </row>
    <row r="13" spans="1:24" s="32" customFormat="1" ht="6.75" customHeight="1" ns3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3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ns3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ns3:dyDescent="0.2">
      <c r="C16" s="123"/>
      <c r="D16" s="123"/>
    </row>
    <row r="17" spans="1:24" s="13" customFormat="1" ht="20.25" customHeight="1" ns3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3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3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3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3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3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3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3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0"/>
      <c r="E31" s="20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K4:V4"/>
    <mergeCell ref="A17:B18"/>
    <mergeCell ref="C17:D18"/>
    <mergeCell ref="E17:E18"/>
    <mergeCell ref="L17:P18"/>
    <mergeCell ref="K3:O3"/>
    <mergeCell ref="J17:K18"/>
    <mergeCell ref="A22:B23"/>
    <mergeCell ref="K1:V1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1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