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3445A5B-31BE-4C28-A043-812C2C384D68}" xr6:coauthVersionLast="47" xr6:coauthVersionMax="47" xr10:uidLastSave="{00000000-0000-0000-0000-000000000000}"/>
  <bookViews>
    <workbookView xWindow="5970" yWindow="501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<sst xmlns="http://schemas.openxmlformats.org/spreadsheetml/2006/main" count="105" uniqueCount="105">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</sst>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6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39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0" fontId="31" fillId="14" borderId="24" applyBorder="1"/>
    <xf numFmtId="0" fontId="32" fillId="15" borderId="25" applyFont="1" applyBorder="1" applyAlignment="1">
      <alignment horizontal="right" wrapText="1"/>
    </xf>
    <xf numFmtId="0" fontId="33" fillId="16" borderId="26" applyBorder="1" applyAlignment="1" applyProtection="1">
      <alignment horizontal="left" wrapText="1"/>
      <protection locked="0"/>
    </xf>
    <xf numFmtId="0" fontId="34" fillId="17" borderId="27" applyFont="1" applyBorder="1" applyAlignment="1">
      <alignment wrapText="1"/>
    </xf>
    <xf numFmtId="0" fontId="35" fillId="18" borderId="28" applyFont="1" applyBorder="1" applyAlignment="1"/>
    <xf numFmtId="0" fontId="36" fillId="19" borderId="29" applyFont="1" applyBorder="1" applyAlignment="1">
      <alignment horizontal="center"/>
    </xf>
    <xf numFmtId="0" fontId="37" fillId="20" borderId="30" applyFont="1" applyBorder="1"/>
    <xf numFmtId="0" fontId="38" fillId="21" borderId="31" applyFont="1" applyBorder="1" applyAlignment="1">
      <alignment horizontal="right"/>
    </xf>
    <xf numFmtId="1" fontId="39" fillId="22" borderId="32" applyNumberFormat="1" applyFont="1" applyBorder="1" applyAlignment="1">
      <alignment horizontal="center"/>
    </xf>
    <xf numFmtId="0" fontId="40" fillId="23" borderId="33" applyFont="1" applyAlignment="1">
      <alignment horizontal="center"/>
    </xf>
    <xf numFmtId="0" fontId="41" fillId="24" borderId="34" applyBorder="1" applyAlignment="1" applyProtection="1">
      <alignment horizontal="left" wrapText="1"/>
      <protection locked="0"/>
    </xf>
    <xf numFmtId="0" fontId="42" fillId="25" borderId="35" applyBorder="1" applyProtection="1">
      <protection locked="0"/>
    </xf>
    <xf numFmtId="0" fontId="43" fillId="26" borderId="36" applyBorder="1" applyAlignment="1">
      <alignment horizontal="center"/>
    </xf>
    <xf numFmtId="0" fontId="44" fillId="27" borderId="37" applyFont="1" applyBorder="1" applyAlignment="1">
      <alignment horizontal="center"/>
    </xf>
    <xf numFmtId="0" fontId="45" fillId="28" borderId="38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12" t="s">
        <v>17</v>
      </c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</row>
    <row r="2" spans="1:24" ht="19.5" customHeight="1" ns3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ns3:dyDescent="0.25">
      <c r="A3" s="58" t="s">
        <v>22</v>
      </c>
      <c r="B3" s="59"/>
      <c r="J3" s="32" t="s">
        <v>29</v>
      </c>
      <c r="K3" s="109" t="s">
        <v>57</v>
      </c>
      <c r="L3" s="109"/>
      <c r="M3" s="109"/>
      <c r="N3" s="109"/>
      <c r="O3" s="109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ns3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5" t="s">
        <v>38</v>
      </c>
      <c r="L6" s="118"/>
      <c r="M6" s="106"/>
      <c r="N6" s="42" t="s">
        <v>43</v>
      </c>
      <c r="O6" s="105" t="s">
        <v>39</v>
      </c>
      <c r="P6" s="118"/>
      <c r="Q6" s="106"/>
      <c r="R6" s="44" t="s">
        <v>43</v>
      </c>
      <c r="S6" s="115" t="s">
        <v>45</v>
      </c>
      <c r="T6" s="113" t="s">
        <v>46</v>
      </c>
      <c r="U6" s="119" t="s">
        <v>82</v>
      </c>
      <c r="V6" s="121" t="s">
        <v>83</v>
      </c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5" t="s">
        <v>33</v>
      </c>
      <c r="F7" s="106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6"/>
      <c r="T7" s="114"/>
      <c r="U7" s="120"/>
      <c r="V7" s="122"/>
    </row>
    <row r="8" spans="1:24" s="28" customFormat="1" ht="7.5" customHeight="1" ns3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ns3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3" t="s">
        <v>84</v>
      </c>
      <c r="V9" s="124"/>
      <c r="X9"/>
    </row>
    <row r="10" spans="1:24" s="28" customFormat="1" ht="21.2" customHeight="1" ns3:dyDescent="0.2">
      <c r="A10" s="25" t="s">
        <v>2</v>
      </c>
      <c r="B10" s="25" t="s">
        <v>25</v>
      </c>
      <c r="C10" s="25" t="s">
        <v>1</v>
      </c>
      <c r="D10" s="26" t="s">
        <v>3</v>
      </c>
      <c r="E10" s="107" t="s">
        <v>4</v>
      </c>
      <c r="F10" s="10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3:dyDescent="0.25">
      <c r="A12" s="49" t="s">
        <v>65</v>
      </c>
      <c r="J12" s="50"/>
    </row>
    <row r="13" spans="1:24" s="49" customFormat="1" ht="6.75" customHeight="1" ns3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ns3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ns3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ht="6" customHeight="1" ns3:dyDescent="0.2">
      <c r="C16" s="125"/>
      <c r="D16" s="125"/>
    </row>
    <row r="17" spans="1:24" s="13" customFormat="1" ht="20.25" customHeight="1" ns3:dyDescent="0.2">
      <c r="A17" s="126" t="s">
        <v>48</v>
      </c>
      <c r="B17" s="126"/>
      <c r="C17" s="127" t="s">
        <v>100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101</v>
      </c>
      <c r="M17" s="127"/>
      <c r="N17" s="127"/>
      <c r="O17" s="127"/>
      <c r="P17" s="127"/>
      <c r="Q17" s="132" t="s">
        <v>102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3:dyDescent="0.2">
      <c r="A18" s="126"/>
      <c r="B18" s="126"/>
      <c r="C18" s="135"/>
      <c r="D18" s="135"/>
      <c r="E18" s="126"/>
      <c r="F18" s="136" t="s">
        <v>103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104</v>
      </c>
      <c r="T18" s="138"/>
      <c r="U18" s="139"/>
      <c r="V18" s="139"/>
      <c r="W18"/>
    </row>
    <row r="19" spans="1:24" ns3:dyDescent="0.2">
      <c r="A19" s="1"/>
      <c r="B19" s="31"/>
      <c r="D19" s="1"/>
      <c r="E19" s="30"/>
      <c r="F19" s="14"/>
      <c r="I19" s="1"/>
      <c r="J19" s="111" t="s">
        <v>53</v>
      </c>
      <c r="K19" s="111"/>
      <c r="M19"/>
      <c r="N19" s="1"/>
      <c r="O19" s="12"/>
      <c r="Q19" s="111" t="s">
        <v>95</v>
      </c>
      <c r="R19" s="111"/>
      <c r="S19" s="1"/>
      <c r="T19"/>
      <c r="V19" s="12"/>
      <c r="X19"/>
    </row>
    <row r="20" spans="1:24" ht="13.7" customHeight="1" ns3:dyDescent="0.2">
      <c r="A20" s="1"/>
      <c r="B20" s="35" t="s">
        <v>51</v>
      </c>
      <c r="C20" s="41" t="s">
        <v>90</v>
      </c>
      <c r="D20" s="103"/>
      <c r="E20" s="35" t="s">
        <v>52</v>
      </c>
      <c r="F20" s="41" t="s">
        <v>91</v>
      </c>
      <c r="G20" s="103"/>
      <c r="H20" s="103"/>
      <c r="I20" s="103"/>
      <c r="J20" s="111"/>
      <c r="K20" s="111"/>
      <c r="L20" s="41" t="s">
        <v>92</v>
      </c>
      <c r="M20" s="104"/>
      <c r="N20" s="103"/>
      <c r="O20" s="103"/>
      <c r="P20" s="103"/>
      <c r="Q20" s="111"/>
      <c r="R20" s="111"/>
      <c r="S20" s="41" t="s">
        <v>96</v>
      </c>
      <c r="T20" s="104"/>
      <c r="U20" s="103"/>
      <c r="V20" s="103"/>
      <c r="X20"/>
    </row>
    <row r="21" spans="1:24" s="20" customFormat="1" ht="12.75" customHeight="1" ns3:dyDescent="0.2">
      <c r="A21" s="21"/>
      <c r="B21" s="33"/>
      <c r="E21" s="18"/>
      <c r="F21" s="34"/>
      <c r="I21" s="21"/>
      <c r="K21" s="18"/>
      <c r="Q21" s="21"/>
      <c r="V21" s="102"/>
    </row>
    <row r="22" spans="1:24" ht="17.45" customHeight="1" ns3:dyDescent="0.2">
      <c r="A22" s="110" t="s">
        <v>71</v>
      </c>
      <c r="B22" s="110"/>
      <c r="D22" s="1"/>
      <c r="E22" s="30"/>
      <c r="F22" s="14"/>
      <c r="I22" s="1"/>
      <c r="J22"/>
      <c r="K22" s="32"/>
      <c r="M22"/>
      <c r="N22" s="1"/>
      <c r="O22" s="12"/>
      <c r="Q22" s="110" t="s">
        <v>97</v>
      </c>
      <c r="R22" s="110"/>
      <c r="S22" s="1"/>
      <c r="T22"/>
      <c r="V22" s="12"/>
      <c r="W22"/>
      <c r="X22"/>
    </row>
    <row r="23" spans="1:24" ht="13.7" customHeight="1" ns3:dyDescent="0.2">
      <c r="A23" s="110"/>
      <c r="B23" s="110"/>
      <c r="C23" s="41" t="s">
        <v>93</v>
      </c>
      <c r="D23" s="103"/>
      <c r="E23" s="35" t="s">
        <v>54</v>
      </c>
      <c r="F23" s="41" t="s">
        <v>98</v>
      </c>
      <c r="G23" s="103"/>
      <c r="H23" s="103"/>
      <c r="I23" s="103"/>
      <c r="J23" s="103"/>
      <c r="K23" s="103"/>
      <c r="L23" s="103"/>
      <c r="M23" s="103"/>
      <c r="N23" s="103"/>
      <c r="O23" s="103"/>
      <c r="Q23" s="110"/>
      <c r="R23" s="110"/>
      <c r="S23" s="41" t="s">
        <v>99</v>
      </c>
      <c r="T23" s="104"/>
      <c r="U23" s="103"/>
      <c r="V23" s="103"/>
      <c r="W23"/>
      <c r="X23"/>
    </row>
    <row r="24" spans="1:24" s="20" customFormat="1" ns3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D31" s="22"/>
      <c r="E31" s="22"/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1">
    <mergeCell ref="A22:B23"/>
    <mergeCell ref="Q22:R23"/>
    <mergeCell ref="K1:V1"/>
    <mergeCell ref="J19:K20"/>
    <mergeCell ref="T6:T7"/>
    <mergeCell ref="S6:S7"/>
    <mergeCell ref="K6:M6"/>
    <mergeCell ref="O6:Q6"/>
    <mergeCell ref="U6:U7"/>
    <mergeCell ref="V6:V7"/>
    <mergeCell ref="U9:V9"/>
    <mergeCell ref="Q19:R20"/>
    <mergeCell ref="E7:F7"/>
    <mergeCell ref="E10:F10"/>
    <mergeCell ref="K3:O3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scale="65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2026-04-22T21:37:14Z</dcterms:modified>
</cp:coreProperties>
</file>