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FA09E098-E0F4-40D4-A193-2FE1A0318579}" xr6:coauthVersionLast="47" xr6:coauthVersionMax="47" xr10:uidLastSave="{00000000-0000-0000-0000-000000000000}"/>
  <bookViews>
    <workbookView xWindow="5625" yWindow="466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<sst xmlns="http://schemas.openxmlformats.org/spreadsheetml/2006/main" count="102" uniqueCount="102">
  <si>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</si>
  <si>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</si>
  <si>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</si>
  <si>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</si>
  <si>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</si>
  <si>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</si>
  <si>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</si>
  <si>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</si>
  <si>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</si>
  <si>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</si>
  <si>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</si>
  <si>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</si>
  <si>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</si>
  <si>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</si>
  <si>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</si>
  <si>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</si>
  <si>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</si>
  <si>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</si>
  <si>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</si>
  <si>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</si>
  <si>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</si>
  <si>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</si>
  <si>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</si>
  <si>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</si>
  <si>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</si>
  <si>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</si>
  <si>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</si>
  <si>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</si>
  <si>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</si>
  <si>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</si>
  <si>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</si>
  <si>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</si>
  <si>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</si>
  <si>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</si>
  <si>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</si>
  <si>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</si>
  <si>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</si>
  <si>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</si>
  <si>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</si>
  <si>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</si>
  <si>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</si>
  <si>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</si>
  <si>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</si>
  <si>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</si>
  <si>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</si>
  <si>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</si>
  <si>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</si>
  <si>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</si>
  <si>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</si>
  <si>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</si>
  <si>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</si>
  <si>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</si>
  <si>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</si>
  <si>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</si>
  <si>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</si>
  <si>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</si>
  <si>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</si>
  <si>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</si>
  <si>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</si>
  <si>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</si>
  <si>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</si>
  <si>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</si>
  <si>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</si>
  <si>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</si>
  <si>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</si>
  <si>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</si>
  <si>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</si>
  <si>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</si>
  <si>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</si>
  <si>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</si>
  <si>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</si>
  <si>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</si>
  <si>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</si>
  <si>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</si>
  <si>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</si>
  <si>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</si>
  <si>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</si>
  <si>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</si>
  <si>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</si>
  <si>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</si>
  <si>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</si>
  <si>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</si>
  <si>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</si>
  <si>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</si>
  <si>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</si>
  <si>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</si>
  <si>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</si>
  <si>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</si>
  <si>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</si>
  <si>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</si>
  <si>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</si>
  <si>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${session.reserveAsTO} ${session.reserveAsTO.federationId}</t>
  </si>
  <si>
    <t>${group.item.category}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</si>
  <si>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</si>
  <si>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</si>
  <si>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${t.get("ReserveJury")}</t>
  </si>
  <si>
    <t>${t.get("Reserve")}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</si>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</sst>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47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4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38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0" fontId="0" fillId="0" borderId="7" xfId="0" applyBorder="1" applyProtection="1">
      <protection locked="0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2" xfId="0" applyBorder="1"/>
    <xf numFmtId="0" fontId="21" fillId="0" borderId="12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3" xfId="0" applyFont="1" applyFill="1" applyBorder="1" applyAlignment="1">
      <alignment vertical="center"/>
    </xf>
    <xf numFmtId="0" fontId="25" fillId="13" borderId="12" xfId="0" applyFont="1" applyFill="1" applyBorder="1" applyAlignment="1">
      <alignment vertical="center"/>
    </xf>
    <xf numFmtId="0" fontId="26" fillId="13" borderId="12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7" xfId="0" applyFont="1" applyBorder="1"/>
    <xf numFmtId="0" fontId="0" fillId="0" borderId="13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15" fillId="0" borderId="6" xfId="12" applyBorder="1" applyAlignment="1">
      <alignment horizontal="left" vertical="center"/>
    </xf>
    <xf numFmtId="0" fontId="0" fillId="0" borderId="13" xfId="12" applyFont="1" applyBorder="1" applyAlignment="1">
      <alignment horizontal="left" vertical="center"/>
    </xf>
    <xf numFmtId="0" fontId="27" fillId="0" borderId="0" xfId="0" applyFont="1"/>
    <xf numFmtId="14" fontId="15" fillId="0" borderId="13" xfId="12" applyNumberFormat="1" applyBorder="1" applyAlignment="1">
      <alignment horizontal="left" vertical="center"/>
    </xf>
    <xf numFmtId="0" fontId="15" fillId="0" borderId="13" xfId="12" applyBorder="1" applyAlignment="1">
      <alignment horizontal="left" vertical="center"/>
    </xf>
    <xf numFmtId="0" fontId="28" fillId="0" borderId="13" xfId="0" applyFont="1" applyBorder="1"/>
    <xf numFmtId="0" fontId="28" fillId="0" borderId="12" xfId="0" applyFont="1" applyBorder="1"/>
    <xf numFmtId="0" fontId="28" fillId="0" borderId="14" xfId="0" applyFont="1" applyBorder="1"/>
    <xf numFmtId="0" fontId="28" fillId="0" borderId="6" xfId="0" applyFont="1" applyBorder="1"/>
    <xf numFmtId="0" fontId="28" fillId="0" borderId="7" xfId="0" applyFont="1" applyBorder="1"/>
    <xf numFmtId="0" fontId="28" fillId="0" borderId="13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16" fillId="0" borderId="12" xfId="0" applyFont="1" applyBorder="1"/>
    <xf numFmtId="0" fontId="16" fillId="0" borderId="14" xfId="0" applyFont="1" applyBorder="1"/>
    <xf numFmtId="0" fontId="16" fillId="0" borderId="0" xfId="0" applyFont="1"/>
    <xf numFmtId="1" fontId="15" fillId="0" borderId="14" xfId="12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1" fontId="0" fillId="0" borderId="12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4" xfId="0" quotePrefix="1" applyFont="1" applyFill="1" applyBorder="1" applyAlignment="1">
      <alignment horizontal="right" vertical="center"/>
    </xf>
    <xf numFmtId="0" fontId="0" fillId="0" borderId="7" xfId="0" applyBorder="1" applyAlignment="1">
      <alignment horizontal="center"/>
    </xf>
    <xf numFmtId="0" fontId="0" fillId="0" borderId="7" xfId="0" applyBorder="1"/>
    <xf numFmtId="49" fontId="12" fillId="0" borderId="22" xfId="0" applyNumberFormat="1" applyFont="1" applyBorder="1" applyAlignment="1" applyProtection="1">
      <alignment vertical="center"/>
      <protection locked="0"/>
    </xf>
    <xf numFmtId="1" fontId="12" fillId="0" borderId="22" xfId="0" applyNumberFormat="1" applyFont="1" applyBorder="1" applyAlignment="1">
      <alignment horizontal="center" vertical="center" wrapText="1"/>
    </xf>
    <xf numFmtId="49" fontId="22" fillId="0" borderId="6" xfId="0" applyNumberFormat="1" applyFont="1" applyBorder="1" applyAlignment="1">
      <alignment horizontal="center" vertical="center"/>
    </xf>
    <xf numFmtId="2" fontId="12" fillId="0" borderId="24" xfId="0" applyNumberFormat="1" applyFont="1" applyBorder="1" applyAlignment="1" applyProtection="1">
      <alignment horizontal="right" vertical="center"/>
      <protection locked="0"/>
    </xf>
    <xf numFmtId="49" fontId="22" fillId="0" borderId="22" xfId="0" applyNumberFormat="1" applyFont="1" applyBorder="1" applyAlignment="1">
      <alignment horizontal="center" vertical="center"/>
    </xf>
    <xf numFmtId="0" fontId="11" fillId="0" borderId="22" xfId="0" applyFont="1" applyBorder="1" applyAlignment="1" applyProtection="1">
      <alignment horizontal="center" vertical="center" wrapText="1"/>
      <protection locked="0"/>
    </xf>
    <xf numFmtId="167" fontId="12" fillId="0" borderId="22" xfId="0" applyNumberFormat="1" applyFont="1" applyBorder="1" applyAlignment="1" applyProtection="1">
      <alignment horizontal="center" vertical="center"/>
      <protection locked="0"/>
    </xf>
    <xf numFmtId="167" fontId="12" fillId="0" borderId="22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7" fontId="12" fillId="0" borderId="6" xfId="0" applyNumberFormat="1" applyFont="1" applyBorder="1" applyAlignment="1">
      <alignment horizontal="center" vertical="center"/>
    </xf>
    <xf numFmtId="169" fontId="12" fillId="0" borderId="24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wrapText="1"/>
    </xf>
    <xf numFmtId="0" fontId="9" fillId="0" borderId="7" xfId="0" applyFont="1" applyBorder="1" applyAlignment="1" applyProtection="1">
      <alignment horizontal="left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19" xfId="0" applyFont="1" applyBorder="1" applyAlignment="1" applyProtection="1">
      <alignment horizontal="center" vertical="center" wrapText="1"/>
      <protection locked="0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5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8" fontId="12" fillId="0" borderId="13" xfId="0" applyNumberFormat="1" applyFont="1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49" fontId="12" fillId="0" borderId="23" xfId="0" applyNumberFormat="1" applyFont="1" applyBorder="1" applyAlignment="1" applyProtection="1">
      <alignment horizontal="left" vertical="center"/>
      <protection locked="0"/>
    </xf>
    <xf numFmtId="49" fontId="12" fillId="0" borderId="14" xfId="0" applyNumberFormat="1" applyFont="1" applyBorder="1" applyAlignment="1" applyProtection="1">
      <alignment horizontal="left" vertical="center"/>
      <protection locked="0"/>
    </xf>
    <xf numFmtId="0" fontId="0" fillId="0" borderId="15" xfId="0" applyBorder="1" applyAlignment="1" applyProtection="1">
      <alignment horizontal="left"/>
      <protection locked="0"/>
    </xf>
    <xf numFmtId="0" fontId="32" fillId="14" borderId="25" applyBorder="1"/>
    <xf numFmtId="0" fontId="33" fillId="15" borderId="26" applyFont="1" applyBorder="1" applyAlignment="1">
      <alignment horizontal="right" wrapText="1"/>
    </xf>
    <xf numFmtId="0" fontId="34" fillId="16" borderId="27" applyBorder="1" applyAlignment="1" applyProtection="1">
      <alignment horizontal="left" wrapText="1"/>
      <protection locked="0"/>
    </xf>
    <xf numFmtId="0" fontId="35" fillId="17" borderId="28" applyFont="1" applyBorder="1" applyAlignment="1">
      <alignment wrapText="1"/>
    </xf>
    <xf numFmtId="0" fontId="36" fillId="18" borderId="29" applyFont="1" applyBorder="1" applyAlignment="1"/>
    <xf numFmtId="0" fontId="37" fillId="19" borderId="30" applyFont="1" applyBorder="1" applyAlignment="1">
      <alignment horizontal="center"/>
    </xf>
    <xf numFmtId="0" fontId="38" fillId="20" borderId="31" applyFont="1" applyBorder="1"/>
    <xf numFmtId="0" fontId="39" fillId="21" borderId="32" applyFont="1" applyBorder="1" applyAlignment="1">
      <alignment horizontal="right"/>
    </xf>
    <xf numFmtId="1" fontId="40" fillId="22" borderId="33" applyNumberFormat="1" applyFont="1" applyBorder="1" applyAlignment="1">
      <alignment horizontal="center"/>
    </xf>
    <xf numFmtId="0" fontId="41" fillId="23" borderId="34" applyFont="1" applyAlignment="1">
      <alignment horizontal="center"/>
    </xf>
    <xf numFmtId="0" fontId="42" fillId="24" borderId="35" applyBorder="1" applyAlignment="1" applyProtection="1">
      <alignment horizontal="left" wrapText="1"/>
      <protection locked="0"/>
    </xf>
    <xf numFmtId="0" fontId="43" fillId="25" borderId="36" applyBorder="1" applyProtection="1">
      <protection locked="0"/>
    </xf>
    <xf numFmtId="0" fontId="44" fillId="26" borderId="37" applyBorder="1" applyAlignment="1">
      <alignment horizontal="center"/>
    </xf>
    <xf numFmtId="0" fontId="45" fillId="27" borderId="38" applyFont="1" applyBorder="1" applyAlignment="1">
      <alignment horizontal="center"/>
    </xf>
    <xf numFmtId="0" fontId="46" fillId="28" borderId="39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38" t="s">
        <v>20</v>
      </c>
      <c r="B1" s="39"/>
      <c r="C1" s="38"/>
      <c r="D1" s="38"/>
      <c r="E1" s="38"/>
      <c r="F1" s="38"/>
      <c r="G1" s="15"/>
      <c r="J1" s="26" t="s">
        <v>27</v>
      </c>
      <c r="K1" s="105" t="s">
        <v>17</v>
      </c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</row>
    <row r="2" spans="1:24" ht="19.5" customHeight="1" ns3:dyDescent="0.2">
      <c r="A2" s="42" t="s">
        <v>21</v>
      </c>
      <c r="B2" s="43"/>
      <c r="C2" s="4"/>
      <c r="J2" s="26" t="s">
        <v>28</v>
      </c>
      <c r="K2" s="44" t="s">
        <v>23</v>
      </c>
      <c r="L2" s="84"/>
      <c r="M2" s="45"/>
      <c r="N2" s="41"/>
      <c r="O2" s="41"/>
      <c r="P2" s="46"/>
      <c r="Q2" s="47"/>
      <c r="R2" s="26" t="s">
        <v>30</v>
      </c>
      <c r="S2" t="s">
        <v>18</v>
      </c>
      <c r="T2" s="47"/>
      <c r="U2" s="47"/>
    </row>
    <row r="3" spans="1:24" ht="19.5" customHeight="1" ns3:dyDescent="0.25">
      <c r="A3" s="48" t="s">
        <v>22</v>
      </c>
      <c r="B3" s="49"/>
      <c r="J3" s="26" t="s">
        <v>29</v>
      </c>
      <c r="K3" s="122" t="s">
        <v>56</v>
      </c>
      <c r="L3" s="122"/>
      <c r="M3" s="122"/>
      <c r="N3" s="122"/>
      <c r="O3" s="122"/>
      <c r="P3" s="6"/>
      <c r="Q3" s="50"/>
      <c r="R3" s="26" t="s">
        <v>31</v>
      </c>
      <c r="S3" s="51" t="s">
        <v>19</v>
      </c>
      <c r="T3" s="52"/>
      <c r="U3" s="52"/>
      <c r="V3" s="82"/>
    </row>
    <row r="4" spans="1:24" ht="19.5" customHeight="1" ns3:dyDescent="0.2">
      <c r="A4" s="48" t="s">
        <v>24</v>
      </c>
      <c r="B4" s="48"/>
      <c r="C4" s="37"/>
      <c r="D4" s="5"/>
      <c r="E4" s="5"/>
      <c r="J4" s="26" t="s">
        <v>79</v>
      </c>
      <c r="K4" s="85" t="s">
        <v>80</v>
      </c>
      <c r="L4"/>
      <c r="M4" s="3"/>
      <c r="N4" s="1"/>
      <c r="O4" s="1"/>
      <c r="Q4"/>
      <c r="R4" s="26"/>
      <c r="S4" s="53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11" t="s">
        <v>38</v>
      </c>
      <c r="L6" s="112"/>
      <c r="M6" s="113"/>
      <c r="N6" s="32" t="s">
        <v>43</v>
      </c>
      <c r="O6" s="111" t="s">
        <v>39</v>
      </c>
      <c r="P6" s="112"/>
      <c r="Q6" s="113"/>
      <c r="R6" s="34" t="s">
        <v>43</v>
      </c>
      <c r="S6" s="108" t="s">
        <v>45</v>
      </c>
      <c r="T6" s="106" t="s">
        <v>46</v>
      </c>
      <c r="U6" s="114" t="s">
        <v>81</v>
      </c>
      <c r="V6" s="115"/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11" t="s">
        <v>33</v>
      </c>
      <c r="F7" s="11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33" t="s">
        <v>44</v>
      </c>
      <c r="O7" s="10">
        <v>1</v>
      </c>
      <c r="P7" s="10">
        <v>2</v>
      </c>
      <c r="Q7" s="10">
        <v>3</v>
      </c>
      <c r="R7" s="35" t="s">
        <v>55</v>
      </c>
      <c r="S7" s="109"/>
      <c r="T7" s="107"/>
      <c r="U7" s="116"/>
      <c r="V7" s="117"/>
    </row>
    <row r="8" spans="1:24" s="25" customFormat="1" ht="7.5" customHeight="1" ns3:dyDescent="0.2">
      <c r="A8" s="54"/>
      <c r="B8" s="54"/>
      <c r="C8" s="54"/>
      <c r="D8" s="54"/>
      <c r="E8" s="54"/>
      <c r="F8" s="54"/>
      <c r="G8" s="54"/>
      <c r="H8" s="54"/>
      <c r="I8" s="54"/>
      <c r="J8" s="55"/>
      <c r="K8" s="56"/>
    </row>
    <row r="9" spans="1:24" ht="21.75" customHeight="1" ns3:dyDescent="0.2">
      <c r="A9" s="57" t="s">
        <v>92</v>
      </c>
      <c r="B9" s="58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86"/>
      <c r="X9"/>
    </row>
    <row r="10" spans="1:24" s="25" customFormat="1" ht="21.2" customHeight="1" ns3:dyDescent="0.2">
      <c r="A10" s="90" t="s">
        <v>2</v>
      </c>
      <c r="B10" s="90" t="s">
        <v>25</v>
      </c>
      <c r="C10" s="90" t="s">
        <v>1</v>
      </c>
      <c r="D10" s="89" t="s">
        <v>3</v>
      </c>
      <c r="E10" s="120" t="s">
        <v>4</v>
      </c>
      <c r="F10" s="121"/>
      <c r="G10" s="91" t="s">
        <v>5</v>
      </c>
      <c r="H10" s="92" t="s">
        <v>16</v>
      </c>
      <c r="I10" s="93" t="s">
        <v>6</v>
      </c>
      <c r="J10" s="94" t="s">
        <v>26</v>
      </c>
      <c r="K10" s="95" t="s">
        <v>10</v>
      </c>
      <c r="L10" s="95" t="s">
        <v>11</v>
      </c>
      <c r="M10" s="95" t="s">
        <v>12</v>
      </c>
      <c r="N10" s="96" t="s">
        <v>8</v>
      </c>
      <c r="O10" s="95" t="s">
        <v>13</v>
      </c>
      <c r="P10" s="95" t="s">
        <v>14</v>
      </c>
      <c r="Q10" s="95" t="s">
        <v>15</v>
      </c>
      <c r="R10" s="97" t="s">
        <v>9</v>
      </c>
      <c r="S10" s="98" t="s">
        <v>7</v>
      </c>
      <c r="T10" s="99" t="s">
        <v>78</v>
      </c>
      <c r="U10" s="118" t="s">
        <v>82</v>
      </c>
      <c r="V10" s="119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8" customFormat="1" ht="15" ns3:dyDescent="0.25">
      <c r="A12" s="38" t="s">
        <v>64</v>
      </c>
      <c r="J12" s="39"/>
    </row>
    <row r="13" spans="1:24" s="38" customFormat="1" ht="6.75" customHeight="1" ns3:dyDescent="0.25">
      <c r="A13" s="61"/>
      <c r="B13" s="61"/>
      <c r="C13" s="61"/>
      <c r="D13" s="61"/>
      <c r="E13" s="61"/>
      <c r="F13" s="61"/>
      <c r="G13" s="61"/>
      <c r="H13" s="61"/>
      <c r="I13" s="61"/>
      <c r="J13" s="67"/>
      <c r="K13" s="61"/>
      <c r="L13" s="61"/>
      <c r="M13" s="61"/>
      <c r="N13" s="61"/>
      <c r="O13" s="61"/>
      <c r="P13" s="67"/>
      <c r="Q13" s="67"/>
      <c r="R13" s="67"/>
      <c r="S13" s="61"/>
      <c r="T13" s="61"/>
      <c r="U13" s="67"/>
      <c r="V13" s="67"/>
    </row>
    <row r="14" spans="1:24" s="79" customFormat="1" ht="12" ns3:dyDescent="0.2">
      <c r="A14" s="70" t="s">
        <v>72</v>
      </c>
      <c r="B14" s="71"/>
      <c r="C14" s="72"/>
      <c r="D14" s="73" t="s">
        <v>67</v>
      </c>
      <c r="E14" s="74" t="s">
        <v>71</v>
      </c>
      <c r="F14" s="73" t="s">
        <v>34</v>
      </c>
      <c r="G14" s="75" t="s">
        <v>73</v>
      </c>
      <c r="H14" s="76"/>
      <c r="I14" s="73" t="s">
        <v>68</v>
      </c>
      <c r="J14" s="70" t="s">
        <v>66</v>
      </c>
      <c r="K14" s="77"/>
      <c r="L14" s="71"/>
      <c r="M14" s="72"/>
      <c r="N14" s="70" t="s">
        <v>36</v>
      </c>
      <c r="O14" s="71"/>
      <c r="P14" s="78"/>
      <c r="Q14" s="70" t="s">
        <v>37</v>
      </c>
      <c r="R14" s="71"/>
      <c r="S14" s="70" t="s">
        <v>65</v>
      </c>
      <c r="T14" s="77"/>
      <c r="U14" s="70" t="s">
        <v>69</v>
      </c>
      <c r="V14" s="78"/>
      <c r="X14" s="72"/>
    </row>
    <row r="15" spans="1:24" s="60" customFormat="1" ns3:dyDescent="0.2">
      <c r="A15" s="62" t="s">
        <v>57</v>
      </c>
      <c r="B15" s="63"/>
      <c r="C15" s="64"/>
      <c r="D15" s="65" t="s">
        <v>58</v>
      </c>
      <c r="E15" s="66" t="s">
        <v>75</v>
      </c>
      <c r="F15" s="81" t="s">
        <v>74</v>
      </c>
      <c r="G15" s="66" t="s">
        <v>77</v>
      </c>
      <c r="H15" s="64"/>
      <c r="I15" s="80" t="s">
        <v>59</v>
      </c>
      <c r="J15" s="66" t="s">
        <v>76</v>
      </c>
      <c r="K15" s="63"/>
      <c r="L15" s="63"/>
      <c r="M15" s="64"/>
      <c r="N15" s="66" t="s">
        <v>60</v>
      </c>
      <c r="O15" s="63"/>
      <c r="P15" s="64"/>
      <c r="Q15" s="62" t="s">
        <v>63</v>
      </c>
      <c r="R15" s="63"/>
      <c r="S15" s="69" t="s">
        <v>62</v>
      </c>
      <c r="T15" s="63"/>
      <c r="U15" s="68" t="s">
        <v>61</v>
      </c>
      <c r="V15" s="64"/>
      <c r="X15" s="64"/>
    </row>
    <row r="16" spans="1:24" ht="6" customHeight="1" ns3:dyDescent="0.2">
      <c r="C16" s="123"/>
      <c r="D16" s="123"/>
    </row>
    <row r="17" spans="1:24" s="13" customFormat="1" ht="20.25" customHeight="1" ns3:dyDescent="0.2">
      <c r="A17" s="124" t="s">
        <v>48</v>
      </c>
      <c r="B17" s="124"/>
      <c r="C17" s="125" t="s">
        <v>97</v>
      </c>
      <c r="D17" s="125"/>
      <c r="E17" s="124" t="s">
        <v>49</v>
      </c>
      <c r="F17" s="126"/>
      <c r="G17" s="127"/>
      <c r="H17" s="128"/>
      <c r="I17" s="129"/>
      <c r="J17" s="124" t="s">
        <v>50</v>
      </c>
      <c r="K17" s="124"/>
      <c r="L17" s="125" t="s">
        <v>98</v>
      </c>
      <c r="M17" s="125"/>
      <c r="N17" s="125"/>
      <c r="O17" s="125"/>
      <c r="P17" s="125"/>
      <c r="Q17" s="130" t="s">
        <v>99</v>
      </c>
      <c r="R17" s="130"/>
      <c r="S17" s="127"/>
      <c r="T17" s="128"/>
      <c r="U17" s="129"/>
      <c r="V17" s="131"/>
      <c r="W17" s="132"/>
      <c r="X17" s="132" t="s">
        <v>0</v>
      </c>
    </row>
    <row r="18" spans="1:24" ht="16.5" customHeight="1" ns3:dyDescent="0.2">
      <c r="A18" s="124"/>
      <c r="B18" s="124"/>
      <c r="C18" s="133"/>
      <c r="D18" s="133"/>
      <c r="E18" s="124"/>
      <c r="F18" s="134" t="s">
        <v>100</v>
      </c>
      <c r="G18" s="135"/>
      <c r="H18" s="136"/>
      <c r="I18" s="137"/>
      <c r="J18" s="124"/>
      <c r="K18" s="124"/>
      <c r="L18" s="133"/>
      <c r="M18" s="133"/>
      <c r="N18" s="133"/>
      <c r="O18" s="133"/>
      <c r="P18" s="133"/>
      <c r="Q18" s="130"/>
      <c r="R18" s="130"/>
      <c r="S18" s="134" t="s">
        <v>101</v>
      </c>
      <c r="T18" s="136"/>
      <c r="U18" s="137"/>
      <c r="V18" s="137"/>
      <c r="W18"/>
    </row>
    <row r="19" spans="1:24" ns3:dyDescent="0.2">
      <c r="A19" s="1"/>
      <c r="B19" s="100"/>
      <c r="D19" s="1"/>
      <c r="E19" s="101"/>
      <c r="F19" s="14"/>
      <c r="I19" s="1"/>
      <c r="J19" s="103" t="s">
        <v>53</v>
      </c>
      <c r="K19" s="103"/>
      <c r="M19"/>
      <c r="N19" s="1"/>
      <c r="O19" s="12"/>
      <c r="Q19" s="103" t="s">
        <v>96</v>
      </c>
      <c r="R19" s="103"/>
      <c r="S19" s="1"/>
      <c r="T19"/>
      <c r="V19" s="12"/>
      <c r="X19"/>
    </row>
    <row r="20" spans="1:24" ht="13.7" customHeight="1" ns3:dyDescent="0.2">
      <c r="A20" s="1"/>
      <c r="B20" s="28" t="s">
        <v>51</v>
      </c>
      <c r="C20" s="31" t="s">
        <v>83</v>
      </c>
      <c r="D20" s="87"/>
      <c r="E20" s="28" t="s">
        <v>52</v>
      </c>
      <c r="F20" s="31" t="s">
        <v>84</v>
      </c>
      <c r="G20" s="87"/>
      <c r="H20" s="87"/>
      <c r="I20" s="87"/>
      <c r="J20" s="103"/>
      <c r="K20" s="103"/>
      <c r="L20" s="31" t="s">
        <v>85</v>
      </c>
      <c r="M20" s="88"/>
      <c r="N20" s="87"/>
      <c r="O20" s="87"/>
      <c r="P20" s="87"/>
      <c r="Q20" s="103"/>
      <c r="R20" s="103"/>
      <c r="S20" s="31" t="s">
        <v>91</v>
      </c>
      <c r="T20" s="88"/>
      <c r="U20" s="87"/>
      <c r="V20" s="87"/>
      <c r="X20"/>
    </row>
    <row r="21" spans="1:24" s="20" customFormat="1" ht="12.75" customHeight="1" ns3:dyDescent="0.2">
      <c r="A21" s="21"/>
      <c r="B21" s="27"/>
      <c r="E21" s="18"/>
      <c r="F21" s="102"/>
      <c r="I21" s="21"/>
      <c r="K21" s="18"/>
      <c r="Q21" s="21"/>
      <c r="V21" s="83"/>
    </row>
    <row r="22" spans="1:24" ht="17.45" customHeight="1" ns3:dyDescent="0.2">
      <c r="A22" s="104" t="s">
        <v>70</v>
      </c>
      <c r="B22" s="104"/>
      <c r="D22" s="1"/>
      <c r="E22" s="101"/>
      <c r="F22" s="14"/>
      <c r="I22" s="1"/>
      <c r="J22"/>
      <c r="K22" s="26"/>
      <c r="M22"/>
      <c r="N22" s="1"/>
      <c r="O22" s="12"/>
      <c r="Q22" s="104" t="s">
        <v>95</v>
      </c>
      <c r="R22" s="104"/>
      <c r="S22" s="1"/>
      <c r="T22"/>
      <c r="V22" s="12"/>
      <c r="W22"/>
      <c r="X22"/>
    </row>
    <row r="23" spans="1:24" ht="13.7" customHeight="1" ns3:dyDescent="0.2">
      <c r="A23" s="104"/>
      <c r="B23" s="104"/>
      <c r="C23" s="31" t="s">
        <v>89</v>
      </c>
      <c r="D23" s="87"/>
      <c r="E23" s="28" t="s">
        <v>54</v>
      </c>
      <c r="F23" s="31" t="s">
        <v>93</v>
      </c>
      <c r="G23" s="87"/>
      <c r="H23" s="87"/>
      <c r="I23" s="87"/>
      <c r="J23" s="87"/>
      <c r="K23" s="87"/>
      <c r="L23" s="87"/>
      <c r="M23" s="87"/>
      <c r="N23" s="87"/>
      <c r="O23" s="87"/>
      <c r="Q23" s="104"/>
      <c r="R23" s="104"/>
      <c r="S23" s="31" t="s">
        <v>94</v>
      </c>
      <c r="T23" s="88"/>
      <c r="U23" s="87"/>
      <c r="V23" s="87"/>
      <c r="W23"/>
      <c r="X23"/>
    </row>
    <row r="24" spans="1:24" s="20" customFormat="1" ht="11.25" ns3:dyDescent="0.2">
      <c r="B24" s="21"/>
      <c r="F24" s="15"/>
      <c r="G24" s="102"/>
      <c r="H24" s="102"/>
      <c r="I24" s="102"/>
      <c r="J24" s="102"/>
      <c r="K24" s="102"/>
      <c r="L24" s="21"/>
      <c r="R24" s="21"/>
      <c r="S24" s="21"/>
      <c r="V24" s="83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  <c r="U26" s="12"/>
    </row>
    <row r="27" spans="1:24" ns3:dyDescent="0.2">
      <c r="F27" s="1"/>
      <c r="U27" s="12"/>
    </row>
    <row r="28" spans="1:24" ns3:dyDescent="0.2">
      <c r="F28" s="1"/>
      <c r="U28" s="12"/>
    </row>
    <row r="29" spans="1:24" ns3:dyDescent="0.2">
      <c r="F29" s="1"/>
      <c r="U29" s="12"/>
    </row>
    <row r="30" spans="1:24" ns3:dyDescent="0.2">
      <c r="F30" s="1"/>
      <c r="U30" s="12"/>
    </row>
    <row r="31" spans="1:24" ns3:dyDescent="0.2">
      <c r="D31" s="22"/>
      <c r="E31" s="22"/>
      <c r="F31" s="1"/>
      <c r="U31" s="12"/>
    </row>
    <row r="32" spans="1:24" ns3:dyDescent="0.2">
      <c r="F32" s="1"/>
      <c r="U32" s="12"/>
    </row>
    <row r="33" spans="6:21" ns3:dyDescent="0.2">
      <c r="F33" s="1"/>
      <c r="U33" s="12"/>
    </row>
    <row r="34" spans="6:21" ns3:dyDescent="0.2">
      <c r="F34" s="1"/>
    </row>
    <row r="35" spans="6:21" ns3:dyDescent="0.2">
      <c r="F35" s="1"/>
    </row>
    <row r="36" spans="6:21" ns3:dyDescent="0.2">
      <c r="F36" s="1"/>
    </row>
    <row r="37" spans="6:21" ns3:dyDescent="0.2">
      <c r="F37" s="1"/>
    </row>
    <row r="38" spans="6:21" ns3:dyDescent="0.2">
      <c r="F38" s="1"/>
    </row>
    <row r="39" spans="6:21" ns3:dyDescent="0.2">
      <c r="F39" s="1"/>
    </row>
    <row r="40" spans="6:21" ns3:dyDescent="0.2">
      <c r="F40" s="1"/>
    </row>
    <row r="41" spans="6:21" ns3:dyDescent="0.2">
      <c r="F41" s="1"/>
    </row>
    <row r="42" spans="6:21" ns3:dyDescent="0.2">
      <c r="F42" s="1"/>
    </row>
    <row r="43" spans="6:21" ns3:dyDescent="0.2">
      <c r="F43" s="1"/>
    </row>
    <row r="44" spans="6:21" ns3:dyDescent="0.2">
      <c r="F44" s="1"/>
    </row>
    <row r="45" spans="6:21" ns3:dyDescent="0.2">
      <c r="F45" s="1"/>
    </row>
    <row r="46" spans="6:21" ns3:dyDescent="0.2">
      <c r="F46" s="1"/>
    </row>
    <row r="47" spans="6:21" ns3:dyDescent="0.2">
      <c r="F47" s="1"/>
    </row>
    <row r="48" spans="6:21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20">
    <mergeCell ref="A22:B23"/>
    <mergeCell ref="K1:V1"/>
    <mergeCell ref="J19:K20"/>
    <mergeCell ref="T6:T7"/>
    <mergeCell ref="S6:S7"/>
    <mergeCell ref="K6:M6"/>
    <mergeCell ref="O6:Q6"/>
    <mergeCell ref="U6:V7"/>
    <mergeCell ref="U10:V10"/>
    <mergeCell ref="Q19:R20"/>
    <mergeCell ref="Q22:R23"/>
    <mergeCell ref="E7:F7"/>
    <mergeCell ref="E10:F10"/>
    <mergeCell ref="K3:O3"/>
    <mergeCell ref="A17:B18"/>
    <mergeCell ref="C17:D18"/>
    <mergeCell ref="E17:E18"/>
    <mergeCell ref="L17:P18"/>
    <mergeCell ref="J17:K18"/>
    <mergeCell ref="Q17:R18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ns2:uid="{00000000-0002-0000-0000-000000000000}"/>
    <dataValidation allowBlank="1" showErrorMessage="1" sqref="H10" ns2:uid="{00000000-0002-0000-0000-000001000000}"/>
    <dataValidation type="decimal" allowBlank="1" showErrorMessage="1" sqref="G16 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2026-04-22T21:31:01Z</dcterms:modified>
</cp:coreProperties>
</file>