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FA09E098-E0F4-40D4-A193-2FE1A0318579}" xr6:coauthVersionLast="47" xr6:coauthVersionMax="47" xr10:uidLastSave="{00000000-0000-0000-0000-000000000000}"/>
  <bookViews>
    <workbookView xWindow="5625" yWindow="466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<sst xmlns="http://schemas.openxmlformats.org/spreadsheetml/2006/main" count="102" uniqueCount="102">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</sst>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8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  <xf numFmtId="0" fontId="32" fillId="14" borderId="25" applyBorder="1"/>
    <xf numFmtId="0" fontId="33" fillId="15" borderId="26" applyFont="1" applyBorder="1" applyAlignment="1">
      <alignment horizontal="right" wrapText="1"/>
    </xf>
    <xf numFmtId="0" fontId="34" fillId="16" borderId="27" applyBorder="1" applyAlignment="1" applyProtection="1">
      <alignment horizontal="left" wrapText="1"/>
      <protection locked="0"/>
    </xf>
    <xf numFmtId="0" fontId="35" fillId="17" borderId="28" applyFont="1" applyBorder="1" applyAlignment="1">
      <alignment wrapText="1"/>
    </xf>
    <xf numFmtId="0" fontId="36" fillId="18" borderId="29" applyFont="1" applyBorder="1" applyAlignment="1"/>
    <xf numFmtId="0" fontId="37" fillId="19" borderId="30" applyFont="1" applyBorder="1" applyAlignment="1">
      <alignment horizontal="center"/>
    </xf>
    <xf numFmtId="0" fontId="38" fillId="20" borderId="31" applyFont="1" applyBorder="1"/>
    <xf numFmtId="0" fontId="39" fillId="21" borderId="32" applyFont="1" applyBorder="1" applyAlignment="1">
      <alignment horizontal="right"/>
    </xf>
    <xf numFmtId="1" fontId="40" fillId="22" borderId="33" applyNumberFormat="1" applyFont="1" applyBorder="1" applyAlignment="1">
      <alignment horizontal="center"/>
    </xf>
    <xf numFmtId="0" fontId="41" fillId="23" borderId="34" applyFont="1" applyAlignment="1">
      <alignment horizontal="center"/>
    </xf>
    <xf numFmtId="0" fontId="42" fillId="24" borderId="35" applyBorder="1" applyAlignment="1" applyProtection="1">
      <alignment horizontal="left" wrapText="1"/>
      <protection locked="0"/>
    </xf>
    <xf numFmtId="0" fontId="43" fillId="25" borderId="36" applyBorder="1" applyProtection="1">
      <protection locked="0"/>
    </xf>
    <xf numFmtId="0" fontId="44" fillId="26" borderId="37" applyBorder="1" applyAlignment="1">
      <alignment horizontal="center"/>
    </xf>
    <xf numFmtId="0" fontId="45" fillId="27" borderId="38" applyFont="1" applyBorder="1" applyAlignment="1">
      <alignment horizontal="center"/>
    </xf>
    <xf numFmtId="0" fontId="46" fillId="28" borderId="39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8" t="s">
        <v>20</v>
      </c>
      <c r="B1" s="39"/>
      <c r="C1" s="38"/>
      <c r="D1" s="38"/>
      <c r="E1" s="38"/>
      <c r="F1" s="38"/>
      <c r="G1" s="15"/>
      <c r="J1" s="26" t="s">
        <v>27</v>
      </c>
      <c r="K1" s="105" t="s">
        <v>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</row>
    <row r="2" spans="1:24" ht="19.5" customHeight="1" ns3:dyDescent="0.2">
      <c r="A2" s="42" t="s">
        <v>21</v>
      </c>
      <c r="B2" s="43"/>
      <c r="C2" s="4"/>
      <c r="J2" s="26" t="s">
        <v>28</v>
      </c>
      <c r="K2" s="44" t="s">
        <v>23</v>
      </c>
      <c r="L2" s="84"/>
      <c r="M2" s="45"/>
      <c r="N2" s="41"/>
      <c r="O2" s="41"/>
      <c r="P2" s="46"/>
      <c r="Q2" s="47"/>
      <c r="R2" s="26" t="s">
        <v>30</v>
      </c>
      <c r="S2" t="s">
        <v>18</v>
      </c>
      <c r="T2" s="47"/>
      <c r="U2" s="47"/>
    </row>
    <row r="3" spans="1:24" ht="19.5" customHeight="1" ns3:dyDescent="0.25">
      <c r="A3" s="48" t="s">
        <v>22</v>
      </c>
      <c r="B3" s="49"/>
      <c r="J3" s="26" t="s">
        <v>29</v>
      </c>
      <c r="K3" s="122" t="s">
        <v>56</v>
      </c>
      <c r="L3" s="122"/>
      <c r="M3" s="122"/>
      <c r="N3" s="122"/>
      <c r="O3" s="122"/>
      <c r="P3" s="6"/>
      <c r="Q3" s="50"/>
      <c r="R3" s="26" t="s">
        <v>31</v>
      </c>
      <c r="S3" s="51" t="s">
        <v>19</v>
      </c>
      <c r="T3" s="52"/>
      <c r="U3" s="52"/>
      <c r="V3" s="82"/>
    </row>
    <row r="4" spans="1:24" ht="19.5" customHeight="1" ns3:dyDescent="0.2">
      <c r="A4" s="48" t="s">
        <v>24</v>
      </c>
      <c r="B4" s="48"/>
      <c r="C4" s="37"/>
      <c r="D4" s="5"/>
      <c r="E4" s="5"/>
      <c r="J4" s="26" t="s">
        <v>79</v>
      </c>
      <c r="K4" s="85" t="s">
        <v>80</v>
      </c>
      <c r="L4"/>
      <c r="M4" s="3"/>
      <c r="N4" s="1"/>
      <c r="O4" s="1"/>
      <c r="Q4"/>
      <c r="R4" s="26"/>
      <c r="S4" s="5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ns3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3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ns3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ns3:dyDescent="0.25">
      <c r="A12" s="38" t="s">
        <v>64</v>
      </c>
      <c r="J12" s="39"/>
    </row>
    <row r="13" spans="1:24" s="38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3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ns3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ht="6" customHeight="1" ns3:dyDescent="0.2">
      <c r="C16" s="123"/>
      <c r="D16" s="123"/>
    </row>
    <row r="17" spans="1:24" s="13" customFormat="1" ht="20.25" customHeight="1" ns3:dyDescent="0.2">
      <c r="A17" s="124" t="s">
        <v>48</v>
      </c>
      <c r="B17" s="124"/>
      <c r="C17" s="125" t="s">
        <v>97</v>
      </c>
      <c r="D17" s="125"/>
      <c r="E17" s="124" t="s">
        <v>49</v>
      </c>
      <c r="F17" s="126"/>
      <c r="G17" s="127"/>
      <c r="H17" s="128"/>
      <c r="I17" s="129"/>
      <c r="J17" s="124" t="s">
        <v>50</v>
      </c>
      <c r="K17" s="124"/>
      <c r="L17" s="125" t="s">
        <v>98</v>
      </c>
      <c r="M17" s="125"/>
      <c r="N17" s="125"/>
      <c r="O17" s="125"/>
      <c r="P17" s="125"/>
      <c r="Q17" s="130" t="s">
        <v>99</v>
      </c>
      <c r="R17" s="130"/>
      <c r="S17" s="127"/>
      <c r="T17" s="128"/>
      <c r="U17" s="129"/>
      <c r="V17" s="131"/>
      <c r="W17" s="132"/>
      <c r="X17" s="132" t="s">
        <v>0</v>
      </c>
    </row>
    <row r="18" spans="1:24" ht="16.5" customHeight="1" ns3:dyDescent="0.2">
      <c r="A18" s="124"/>
      <c r="B18" s="124"/>
      <c r="C18" s="133"/>
      <c r="D18" s="133"/>
      <c r="E18" s="124"/>
      <c r="F18" s="134" t="s">
        <v>100</v>
      </c>
      <c r="G18" s="135"/>
      <c r="H18" s="136"/>
      <c r="I18" s="137"/>
      <c r="J18" s="124"/>
      <c r="K18" s="124"/>
      <c r="L18" s="133"/>
      <c r="M18" s="133"/>
      <c r="N18" s="133"/>
      <c r="O18" s="133"/>
      <c r="P18" s="133"/>
      <c r="Q18" s="130"/>
      <c r="R18" s="130"/>
      <c r="S18" s="134" t="s">
        <v>101</v>
      </c>
      <c r="T18" s="136"/>
      <c r="U18" s="137"/>
      <c r="V18" s="137"/>
      <c r="W18"/>
    </row>
    <row r="19" spans="1:24" ns3:dyDescent="0.2">
      <c r="A19" s="1"/>
      <c r="B19" s="100"/>
      <c r="D19" s="1"/>
      <c r="E19" s="101"/>
      <c r="F19" s="14"/>
      <c r="I19" s="1"/>
      <c r="J19" s="103" t="s">
        <v>53</v>
      </c>
      <c r="K19" s="103"/>
      <c r="M19"/>
      <c r="N19" s="1"/>
      <c r="O19" s="12"/>
      <c r="Q19" s="103" t="s">
        <v>96</v>
      </c>
      <c r="R19" s="103"/>
      <c r="S19" s="1"/>
      <c r="T19"/>
      <c r="V19" s="12"/>
      <c r="X19"/>
    </row>
    <row r="20" spans="1:24" ht="13.7" customHeight="1" ns3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3"/>
      <c r="K20" s="103"/>
      <c r="L20" s="31" t="s">
        <v>85</v>
      </c>
      <c r="M20" s="88"/>
      <c r="N20" s="87"/>
      <c r="O20" s="87"/>
      <c r="P20" s="87"/>
      <c r="Q20" s="103"/>
      <c r="R20" s="103"/>
      <c r="S20" s="31" t="s">
        <v>91</v>
      </c>
      <c r="T20" s="88"/>
      <c r="U20" s="87"/>
      <c r="V20" s="87"/>
      <c r="X20"/>
    </row>
    <row r="21" spans="1:24" s="20" customFormat="1" ht="12.75" customHeight="1" ns3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ns3:dyDescent="0.2">
      <c r="A22" s="104" t="s">
        <v>70</v>
      </c>
      <c r="B22" s="104"/>
      <c r="D22" s="1"/>
      <c r="E22" s="101"/>
      <c r="F22" s="14"/>
      <c r="I22" s="1"/>
      <c r="J22"/>
      <c r="K22" s="26"/>
      <c r="M22"/>
      <c r="N22" s="1"/>
      <c r="O22" s="12"/>
      <c r="Q22" s="104" t="s">
        <v>95</v>
      </c>
      <c r="R22" s="104"/>
      <c r="S22" s="1"/>
      <c r="T22"/>
      <c r="V22" s="12"/>
      <c r="W22"/>
      <c r="X22"/>
    </row>
    <row r="23" spans="1:24" ht="13.7" customHeight="1" ns3:dyDescent="0.2">
      <c r="A23" s="104"/>
      <c r="B23" s="104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Q23" s="104"/>
      <c r="R23" s="104"/>
      <c r="S23" s="31" t="s">
        <v>94</v>
      </c>
      <c r="T23" s="88"/>
      <c r="U23" s="87"/>
      <c r="V23" s="87"/>
      <c r="W23"/>
      <c r="X23"/>
    </row>
    <row r="24" spans="1:24" s="20" customFormat="1" ht="11.25" ns3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0">
    <mergeCell ref="A22:B2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Q22:R23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2026-04-22T21:31:01Z</dcterms:modified>
</cp:coreProperties>
</file>