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62505DAB-491D-4BEB-B218-82A3E89512AB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<sst xmlns="http://schemas.openxmlformats.org/spreadsheetml/2006/main" count="107" uniqueCount="101">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</sst>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V1" sqref="V1:V1048576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27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5">
      <c r="A3" s="66" t="s">
        <v>24</v>
      </c>
      <c r="B3" s="67"/>
      <c r="J3" s="34" t="s">
        <v>36</v>
      </c>
      <c r="K3" s="125" t="s">
        <v>66</v>
      </c>
      <c r="L3" s="125"/>
      <c r="M3" s="125"/>
      <c r="N3" s="125"/>
      <c r="O3" s="125"/>
      <c r="P3" s="7"/>
      <c r="Q3" s="68"/>
      <c r="R3" s="34" t="s">
        <v>38</v>
      </c>
      <c r="S3" s="69" t="s">
        <v>20</v>
      </c>
      <c r="T3" s="70"/>
      <c r="U3" s="70"/>
      <c r="V3" s="128"/>
    </row>
    <row r="4" spans="1:24" ht="19.5" customHeight="1" x14ac:dyDescent="0.2">
      <c r="A4" s="66" t="s">
        <v>31</v>
      </c>
      <c r="B4" s="66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20" t="s">
        <v>46</v>
      </c>
      <c r="L6" s="121"/>
      <c r="M6" s="122"/>
      <c r="N6" s="44" t="s">
        <v>51</v>
      </c>
      <c r="O6" s="120" t="s">
        <v>47</v>
      </c>
      <c r="P6" s="121"/>
      <c r="Q6" s="122"/>
      <c r="R6" s="46" t="s">
        <v>51</v>
      </c>
      <c r="S6" s="117" t="s">
        <v>53</v>
      </c>
      <c r="T6" s="115" t="s">
        <v>54</v>
      </c>
      <c r="U6" s="113" t="s">
        <v>97</v>
      </c>
      <c r="V6" s="129" t="s">
        <v>98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20" t="s">
        <v>41</v>
      </c>
      <c r="F7" s="122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18"/>
      <c r="T7" s="116"/>
      <c r="U7" s="114"/>
      <c r="V7" s="130"/>
    </row>
    <row r="8" spans="1:24" s="29" customFormat="1" ht="16.5" customHeight="1" x14ac:dyDescent="0.2">
      <c r="A8" s="81" t="s">
        <v>67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31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31"/>
    </row>
    <row r="10" spans="1:24" ht="21.75" customHeight="1" x14ac:dyDescent="0.2">
      <c r="A10" s="78" t="s">
        <v>64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32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33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23" t="s">
        <v>5</v>
      </c>
      <c r="F12" s="124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100</v>
      </c>
      <c r="V12" s="134" t="s">
        <v>99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3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33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33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33"/>
      <c r="W16"/>
      <c r="X16"/>
    </row>
    <row r="17" spans="1:24" s="51" customFormat="1" ht="15" x14ac:dyDescent="0.25">
      <c r="A17" s="51" t="s">
        <v>78</v>
      </c>
      <c r="J17" s="52"/>
      <c r="V17" s="135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36"/>
    </row>
    <row r="19" spans="1:24" s="109" customFormat="1" ht="12" x14ac:dyDescent="0.2">
      <c r="A19" s="100" t="s">
        <v>89</v>
      </c>
      <c r="B19" s="101"/>
      <c r="C19" s="102"/>
      <c r="D19" s="103" t="s">
        <v>81</v>
      </c>
      <c r="E19" s="104" t="s">
        <v>88</v>
      </c>
      <c r="F19" s="103" t="s">
        <v>42</v>
      </c>
      <c r="G19" s="105" t="s">
        <v>90</v>
      </c>
      <c r="H19" s="106"/>
      <c r="I19" s="103" t="s">
        <v>82</v>
      </c>
      <c r="J19" s="100" t="s">
        <v>80</v>
      </c>
      <c r="K19" s="107"/>
      <c r="L19" s="101"/>
      <c r="M19" s="102"/>
      <c r="N19" s="100" t="s">
        <v>44</v>
      </c>
      <c r="O19" s="101"/>
      <c r="P19" s="108"/>
      <c r="Q19" s="100" t="s">
        <v>45</v>
      </c>
      <c r="R19" s="101"/>
      <c r="S19" s="100" t="s">
        <v>79</v>
      </c>
      <c r="T19" s="107"/>
      <c r="U19" s="100" t="s">
        <v>83</v>
      </c>
      <c r="V19" s="137"/>
      <c r="X19" s="102"/>
    </row>
    <row r="20" spans="1:24" s="86" customFormat="1" ht="16.5" customHeight="1" x14ac:dyDescent="0.2">
      <c r="A20" s="82" t="s">
        <v>68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38"/>
    </row>
    <row r="21" spans="1:24" s="87" customFormat="1" x14ac:dyDescent="0.2">
      <c r="A21" s="92" t="s">
        <v>69</v>
      </c>
      <c r="B21" s="93"/>
      <c r="C21" s="94"/>
      <c r="D21" s="95" t="s">
        <v>70</v>
      </c>
      <c r="E21" s="96" t="s">
        <v>92</v>
      </c>
      <c r="F21" s="111" t="s">
        <v>91</v>
      </c>
      <c r="G21" s="96" t="s">
        <v>94</v>
      </c>
      <c r="H21" s="94"/>
      <c r="I21" s="110" t="s">
        <v>71</v>
      </c>
      <c r="J21" s="96" t="s">
        <v>93</v>
      </c>
      <c r="K21" s="93"/>
      <c r="L21" s="93"/>
      <c r="M21" s="94"/>
      <c r="N21" s="96" t="s">
        <v>72</v>
      </c>
      <c r="O21" s="93"/>
      <c r="P21" s="94"/>
      <c r="Q21" s="92" t="s">
        <v>77</v>
      </c>
      <c r="R21" s="93"/>
      <c r="S21" s="99" t="s">
        <v>74</v>
      </c>
      <c r="T21" s="93"/>
      <c r="U21" s="98" t="s">
        <v>73</v>
      </c>
      <c r="V21" s="139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40"/>
      <c r="W22"/>
    </row>
    <row r="23" spans="1:24" s="87" customFormat="1" x14ac:dyDescent="0.2">
      <c r="A23" s="87" t="s">
        <v>75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40"/>
    </row>
    <row r="24" spans="1:24" s="14" customFormat="1" ht="20.25" customHeight="1" x14ac:dyDescent="0.2">
      <c r="A24" s="15"/>
      <c r="C24" s="15"/>
      <c r="D24" s="15"/>
      <c r="E24" s="126" t="s">
        <v>56</v>
      </c>
      <c r="G24" s="25"/>
      <c r="H24" s="16"/>
      <c r="I24" s="15"/>
      <c r="J24" s="112" t="s">
        <v>57</v>
      </c>
      <c r="K24" s="112"/>
      <c r="L24" s="15"/>
      <c r="N24" s="17"/>
      <c r="P24" s="15"/>
      <c r="Q24" s="119" t="s">
        <v>58</v>
      </c>
      <c r="R24" s="119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26"/>
      <c r="F25" s="43" t="s">
        <v>84</v>
      </c>
      <c r="G25" s="18"/>
      <c r="H25" s="18"/>
      <c r="I25" s="18"/>
      <c r="J25" s="112"/>
      <c r="K25" s="112"/>
      <c r="L25" s="43" t="s">
        <v>25</v>
      </c>
      <c r="M25" s="18"/>
      <c r="N25" s="18"/>
      <c r="O25" s="18"/>
      <c r="P25" s="20"/>
      <c r="Q25" s="119"/>
      <c r="R25" s="119"/>
      <c r="S25" s="43" t="s">
        <v>95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41"/>
      <c r="X26" s="39"/>
    </row>
    <row r="27" spans="1:24" x14ac:dyDescent="0.2">
      <c r="A27" s="1"/>
      <c r="B27" s="33"/>
      <c r="D27" s="1"/>
      <c r="E27" s="32"/>
      <c r="F27" s="15"/>
      <c r="I27" s="1"/>
      <c r="J27" s="112" t="s">
        <v>61</v>
      </c>
      <c r="K27" s="112"/>
      <c r="M27"/>
      <c r="N27" s="1"/>
      <c r="O27" s="13"/>
      <c r="T27"/>
      <c r="U27"/>
      <c r="V27" s="133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12"/>
      <c r="K28" s="112"/>
      <c r="L28" s="43" t="s">
        <v>28</v>
      </c>
      <c r="M28" s="20"/>
      <c r="N28" s="18"/>
      <c r="O28" s="18"/>
      <c r="P28" s="18"/>
      <c r="T28"/>
      <c r="U28"/>
      <c r="V28" s="133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41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33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33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41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2024-07-28T21:38:05Z</dcterms:modified>
</cp:coreProperties>
</file>