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8_{18887C74-9773-400E-B56A-FA2159BCB89E}" xr6:coauthVersionLast="47" xr6:coauthVersionMax="47" xr10:uidLastSave="{00000000-0000-0000-0000-000000000000}"/>
  <bookViews>
    <workbookView xWindow="6150" yWindow="2520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<sst xmlns="http://schemas.openxmlformats.org/spreadsheetml/2006/main" count="101" uniqueCount="97">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</sst>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8" fillId="0" borderId="6" xfId="0" applyFont="1" applyBorder="1" applyAlignment="1">
      <alignment horizontal="center"/>
    </xf>
    <xf numFmtId="0" fontId="16" fillId="0" borderId="0" xfId="0" applyFont="1" applyAlignment="1">
      <alignment wrapText="1"/>
    </xf>
    <xf numFmtId="1" fontId="9" fillId="0" borderId="0" xfId="0" applyNumberFormat="1" applyFont="1" applyAlignment="1">
      <alignment horizontal="center"/>
    </xf>
    <xf numFmtId="0" fontId="21" fillId="0" borderId="0" xfId="0" applyFont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0" xfId="0" applyAlignment="1" applyProtection="1">
      <alignment horizontal="left" wrapText="1"/>
      <protection locked="0"/>
    </xf>
    <xf numFmtId="0" fontId="0" fillId="0" borderId="6" xfId="0" applyBorder="1" applyAlignment="1" applyProtection="1">
      <alignment horizontal="left" wrapText="1"/>
      <protection locked="0"/>
    </xf>
    <xf numFmtId="0" fontId="0" fillId="0" borderId="14" xfId="0" applyBorder="1" applyAlignment="1" applyProtection="1">
      <alignment horizontal="left"/>
      <protection locked="0"/>
    </xf>
    <xf numFmtId="0" fontId="9" fillId="0" borderId="6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32" t="s">
        <v>20</v>
      </c>
      <c r="B1" s="33"/>
      <c r="C1" s="32"/>
      <c r="D1" s="32"/>
      <c r="E1" s="32"/>
      <c r="F1" s="32"/>
      <c r="G1" s="15"/>
      <c r="J1" s="23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x14ac:dyDescent="0.2">
      <c r="A2" s="35" t="s">
        <v>21</v>
      </c>
      <c r="B2" s="36"/>
      <c r="C2" s="4"/>
      <c r="J2" s="23" t="s">
        <v>28</v>
      </c>
      <c r="K2" s="37" t="s">
        <v>23</v>
      </c>
      <c r="L2" s="76"/>
      <c r="M2" s="38"/>
      <c r="N2" s="34"/>
      <c r="O2" s="34"/>
      <c r="P2" s="39"/>
      <c r="Q2" s="40"/>
      <c r="R2" s="23" t="s">
        <v>30</v>
      </c>
      <c r="S2" t="s">
        <v>18</v>
      </c>
      <c r="T2" s="40"/>
      <c r="U2" s="40"/>
    </row>
    <row r="3" spans="1:24" ht="19.5" customHeight="1" x14ac:dyDescent="0.25">
      <c r="A3" s="41" t="s">
        <v>22</v>
      </c>
      <c r="B3" s="42"/>
      <c r="J3" s="23" t="s">
        <v>29</v>
      </c>
      <c r="K3" s="101" t="s">
        <v>55</v>
      </c>
      <c r="L3" s="101"/>
      <c r="M3" s="101"/>
      <c r="N3" s="101"/>
      <c r="O3" s="101"/>
      <c r="P3" s="6"/>
      <c r="Q3" s="43"/>
      <c r="R3" s="23" t="s">
        <v>31</v>
      </c>
      <c r="S3" s="44" t="s">
        <v>19</v>
      </c>
      <c r="T3" s="45"/>
      <c r="U3" s="45"/>
      <c r="V3" s="74"/>
    </row>
    <row r="4" spans="1:24" ht="19.5" customHeight="1" x14ac:dyDescent="0.25">
      <c r="A4" s="41" t="s">
        <v>24</v>
      </c>
      <c r="B4" s="41"/>
      <c r="C4" s="31"/>
      <c r="D4" s="5"/>
      <c r="E4" s="5"/>
      <c r="J4" s="23" t="s">
        <v>78</v>
      </c>
      <c r="K4" s="97" t="s">
        <v>79</v>
      </c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8" t="s">
        <v>38</v>
      </c>
      <c r="L6" s="109"/>
      <c r="M6" s="110"/>
      <c r="N6" s="27" t="s">
        <v>43</v>
      </c>
      <c r="O6" s="108" t="s">
        <v>39</v>
      </c>
      <c r="P6" s="109"/>
      <c r="Q6" s="110"/>
      <c r="R6" s="29" t="s">
        <v>43</v>
      </c>
      <c r="S6" s="106" t="s">
        <v>45</v>
      </c>
      <c r="T6" s="104" t="s">
        <v>46</v>
      </c>
      <c r="U6" s="111" t="s">
        <v>80</v>
      </c>
      <c r="V6" s="112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8" t="s">
        <v>33</v>
      </c>
      <c r="F7" s="110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7"/>
      <c r="T7" s="105"/>
      <c r="U7" s="113"/>
      <c r="V7" s="114"/>
    </row>
    <row r="8" spans="1:24" s="22" customFormat="1" ht="7.5" customHeight="1" x14ac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x14ac:dyDescent="0.2">
      <c r="A9" s="49" t="s">
        <v>82</v>
      </c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x14ac:dyDescent="0.2">
      <c r="A10" s="81" t="s">
        <v>2</v>
      </c>
      <c r="B10" s="81" t="s">
        <v>25</v>
      </c>
      <c r="C10" s="81" t="s">
        <v>1</v>
      </c>
      <c r="D10" s="80" t="s">
        <v>3</v>
      </c>
      <c r="E10" s="117" t="s">
        <v>4</v>
      </c>
      <c r="F10" s="118"/>
      <c r="G10" s="82" t="s">
        <v>5</v>
      </c>
      <c r="H10" s="83" t="s">
        <v>16</v>
      </c>
      <c r="I10" s="84" t="s">
        <v>6</v>
      </c>
      <c r="J10" s="85" t="s">
        <v>26</v>
      </c>
      <c r="K10" s="86" t="s">
        <v>10</v>
      </c>
      <c r="L10" s="86" t="s">
        <v>11</v>
      </c>
      <c r="M10" s="86" t="s">
        <v>12</v>
      </c>
      <c r="N10" s="87" t="s">
        <v>8</v>
      </c>
      <c r="O10" s="86" t="s">
        <v>13</v>
      </c>
      <c r="P10" s="86" t="s">
        <v>14</v>
      </c>
      <c r="Q10" s="86" t="s">
        <v>15</v>
      </c>
      <c r="R10" s="88" t="s">
        <v>9</v>
      </c>
      <c r="S10" s="89" t="s">
        <v>7</v>
      </c>
      <c r="T10" s="90" t="s">
        <v>77</v>
      </c>
      <c r="U10" s="115" t="s">
        <v>81</v>
      </c>
      <c r="V10" s="116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x14ac:dyDescent="0.25">
      <c r="A12" s="32" t="s">
        <v>63</v>
      </c>
      <c r="J12" s="33"/>
    </row>
    <row r="13" spans="1:24" s="32" customFormat="1" ht="6.75" customHeight="1" x14ac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x14ac:dyDescent="0.2">
      <c r="A14" s="62" t="s">
        <v>71</v>
      </c>
      <c r="B14" s="63"/>
      <c r="C14" s="64"/>
      <c r="D14" s="65" t="s">
        <v>66</v>
      </c>
      <c r="E14" s="66" t="s">
        <v>70</v>
      </c>
      <c r="F14" s="65" t="s">
        <v>34</v>
      </c>
      <c r="G14" s="67" t="s">
        <v>72</v>
      </c>
      <c r="H14" s="68"/>
      <c r="I14" s="65" t="s">
        <v>67</v>
      </c>
      <c r="J14" s="62" t="s">
        <v>65</v>
      </c>
      <c r="K14" s="69"/>
      <c r="L14" s="63"/>
      <c r="M14" s="64"/>
      <c r="N14" s="62" t="s">
        <v>36</v>
      </c>
      <c r="O14" s="63"/>
      <c r="P14" s="70"/>
      <c r="Q14" s="62" t="s">
        <v>37</v>
      </c>
      <c r="R14" s="63"/>
      <c r="S14" s="62" t="s">
        <v>64</v>
      </c>
      <c r="T14" s="69"/>
      <c r="U14" s="62" t="s">
        <v>68</v>
      </c>
      <c r="V14" s="70"/>
      <c r="X14" s="64"/>
    </row>
    <row r="15" spans="1:24" s="52" customFormat="1" x14ac:dyDescent="0.2">
      <c r="A15" s="54" t="s">
        <v>56</v>
      </c>
      <c r="B15" s="55"/>
      <c r="C15" s="56"/>
      <c r="D15" s="57" t="s">
        <v>57</v>
      </c>
      <c r="E15" s="58" t="s">
        <v>74</v>
      </c>
      <c r="F15" s="73" t="s">
        <v>73</v>
      </c>
      <c r="G15" s="58" t="s">
        <v>76</v>
      </c>
      <c r="H15" s="56"/>
      <c r="I15" s="72" t="s">
        <v>58</v>
      </c>
      <c r="J15" s="58" t="s">
        <v>75</v>
      </c>
      <c r="K15" s="55"/>
      <c r="L15" s="55"/>
      <c r="M15" s="56"/>
      <c r="N15" s="58" t="s">
        <v>59</v>
      </c>
      <c r="O15" s="55"/>
      <c r="P15" s="56"/>
      <c r="Q15" s="54" t="s">
        <v>62</v>
      </c>
      <c r="R15" s="55"/>
      <c r="S15" s="61" t="s">
        <v>61</v>
      </c>
      <c r="T15" s="55"/>
      <c r="U15" s="60" t="s">
        <v>60</v>
      </c>
      <c r="V15" s="56"/>
      <c r="X15" s="56"/>
    </row>
    <row r="16" spans="1:24" ht="6" customHeight="1" x14ac:dyDescent="0.2"/>
    <row r="17" spans="1:24" s="13" customFormat="1" ht="20.25" customHeight="1" x14ac:dyDescent="0.2">
      <c r="A17" s="98" t="s">
        <v>47</v>
      </c>
      <c r="B17" s="98"/>
      <c r="C17" s="99" t="s">
        <v>95</v>
      </c>
      <c r="D17" s="99"/>
      <c r="E17" s="98" t="s">
        <v>48</v>
      </c>
      <c r="F17" s="95"/>
      <c r="G17" s="71"/>
      <c r="H17" s="14"/>
      <c r="J17" s="98" t="s">
        <v>49</v>
      </c>
      <c r="K17" s="98"/>
      <c r="L17" s="99" t="s">
        <v>96</v>
      </c>
      <c r="M17" s="99"/>
      <c r="N17" s="99"/>
      <c r="O17" s="99"/>
      <c r="P17" s="99"/>
      <c r="Q17" s="103" t="s">
        <v>92</v>
      </c>
      <c r="R17" s="103"/>
      <c r="S17" s="71"/>
      <c r="T17" s="14"/>
      <c r="V17" s="96"/>
      <c r="W17" s="14"/>
      <c r="X17" s="14" t="s">
        <v>0</v>
      </c>
    </row>
    <row r="18" spans="1:24" ht="16.5" customHeight="1" x14ac:dyDescent="0.2">
      <c r="A18" s="98"/>
      <c r="B18" s="98"/>
      <c r="C18" s="100"/>
      <c r="D18" s="100"/>
      <c r="E18" s="98"/>
      <c r="F18" s="26" t="s">
        <v>85</v>
      </c>
      <c r="G18" s="78"/>
      <c r="H18" s="94"/>
      <c r="I18" s="16"/>
      <c r="J18" s="98"/>
      <c r="K18" s="98"/>
      <c r="L18" s="100"/>
      <c r="M18" s="100"/>
      <c r="N18" s="100"/>
      <c r="O18" s="100"/>
      <c r="P18" s="100"/>
      <c r="Q18" s="103"/>
      <c r="R18" s="103"/>
      <c r="S18" s="26" t="s">
        <v>93</v>
      </c>
      <c r="T18" s="94"/>
      <c r="U18" s="16"/>
      <c r="V18" s="16"/>
      <c r="W18"/>
    </row>
    <row r="19" spans="1:24" x14ac:dyDescent="0.2">
      <c r="A19" s="1"/>
      <c r="B19" s="91"/>
      <c r="D19" s="1"/>
      <c r="E19" s="92"/>
      <c r="F19" s="14"/>
      <c r="I19" s="1"/>
      <c r="J19" s="103" t="s">
        <v>52</v>
      </c>
      <c r="K19" s="103"/>
      <c r="M19"/>
      <c r="N19" s="1"/>
      <c r="O19" s="12"/>
      <c r="Q19" s="103" t="s">
        <v>84</v>
      </c>
      <c r="R19" s="103"/>
      <c r="S19" s="1"/>
      <c r="T19"/>
      <c r="V19" s="12"/>
      <c r="X19"/>
    </row>
    <row r="20" spans="1:24" ht="13.7" customHeight="1" x14ac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103"/>
      <c r="K20" s="103"/>
      <c r="L20" s="26" t="s">
        <v>88</v>
      </c>
      <c r="M20" s="79"/>
      <c r="N20" s="78"/>
      <c r="O20" s="78"/>
      <c r="P20" s="78"/>
      <c r="Q20" s="103"/>
      <c r="R20" s="103"/>
      <c r="S20" s="26" t="s">
        <v>89</v>
      </c>
      <c r="T20" s="79"/>
      <c r="U20" s="78"/>
      <c r="V20" s="78"/>
      <c r="X20"/>
    </row>
    <row r="21" spans="1:24" s="18" customFormat="1" ht="12.75" customHeight="1" x14ac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x14ac:dyDescent="0.2">
      <c r="A22" s="98" t="s">
        <v>69</v>
      </c>
      <c r="B22" s="98"/>
      <c r="D22" s="1"/>
      <c r="E22" s="92"/>
      <c r="F22" s="14"/>
      <c r="I22" s="1"/>
      <c r="J22"/>
      <c r="K22" s="23"/>
      <c r="M22"/>
      <c r="N22" s="1"/>
      <c r="O22" s="12"/>
      <c r="Q22" s="98" t="s">
        <v>83</v>
      </c>
      <c r="R22" s="98"/>
      <c r="S22" s="1"/>
      <c r="T22"/>
      <c r="V22" s="12"/>
      <c r="W22"/>
      <c r="X22"/>
    </row>
    <row r="23" spans="1:24" ht="13.7" customHeight="1" x14ac:dyDescent="0.2">
      <c r="A23" s="98"/>
      <c r="B23" s="98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8"/>
      <c r="R23" s="98"/>
      <c r="S23" s="26" t="s">
        <v>91</v>
      </c>
      <c r="T23" s="79"/>
      <c r="U23" s="78"/>
      <c r="V23" s="78"/>
      <c r="W23"/>
      <c r="X23"/>
    </row>
    <row r="24" spans="1:24" s="18" customFormat="1" ht="11.25" x14ac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0"/>
      <c r="E31" s="20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21">
    <mergeCell ref="K3:O3"/>
    <mergeCell ref="J17:K18"/>
    <mergeCell ref="A22:B23"/>
    <mergeCell ref="K1:V1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  <mergeCell ref="K4:V4"/>
    <mergeCell ref="A17:B18"/>
    <mergeCell ref="C17:D18"/>
    <mergeCell ref="E17:E18"/>
    <mergeCell ref="L17:P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xr:uid="{00000000-0002-0000-0000-000000000000}"/>
    <dataValidation allowBlank="1" showErrorMessage="1" sqref="H10" xr:uid="{00000000-0002-0000-0000-000001000000}"/>
    <dataValidation type="decimal" allowBlank="1" showErrorMessage="1" sqref="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2026-04-22T23:07:12Z</dcterms:modified>
</cp:coreProperties>
</file>