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2EF90911-0467-4658-9426-D01F729695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
jx:each(items="sessions" var="session" multisheet="session.name" 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<sst xmlns="http://schemas.openxmlformats.org/spreadsheetml/2006/main" count="100" uniqueCount="100">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</sst>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7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1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  <xf numFmtId="0" fontId="32" fillId="14" borderId="26" applyBorder="1"/>
    <xf numFmtId="0" fontId="33" fillId="15" borderId="27" applyFont="1" applyBorder="1" applyAlignment="1">
      <alignment horizontal="right" wrapText="1"/>
    </xf>
    <xf numFmtId="0" fontId="34" fillId="16" borderId="28" applyBorder="1" applyAlignment="1" applyProtection="1">
      <alignment horizontal="left" wrapText="1"/>
      <protection locked="0"/>
    </xf>
    <xf numFmtId="0" fontId="35" fillId="17" borderId="29" applyFont="1" applyBorder="1" applyAlignment="1">
      <alignment wrapText="1"/>
    </xf>
    <xf numFmtId="0" fontId="36" fillId="18" borderId="30" applyFont="1" applyBorder="1" applyAlignment="1"/>
    <xf numFmtId="0" fontId="37" fillId="19" borderId="31" applyFont="1" applyBorder="1" applyAlignment="1">
      <alignment horizontal="center"/>
    </xf>
    <xf numFmtId="0" fontId="38" fillId="20" borderId="32" applyFont="1" applyBorder="1"/>
    <xf numFmtId="0" fontId="39" fillId="21" borderId="33" applyFont="1" applyBorder="1" applyAlignment="1">
      <alignment horizontal="right"/>
    </xf>
    <xf numFmtId="1" fontId="40" fillId="22" borderId="34" applyNumberFormat="1" applyFont="1" applyBorder="1" applyAlignment="1">
      <alignment horizontal="center"/>
    </xf>
    <xf numFmtId="0" fontId="41" fillId="23" borderId="35" applyFont="1" applyAlignment="1">
      <alignment horizontal="center"/>
    </xf>
    <xf numFmtId="0" fontId="42" fillId="24" borderId="36" applyBorder="1" applyAlignment="1" applyProtection="1">
      <alignment horizontal="left" wrapText="1"/>
      <protection locked="0"/>
    </xf>
    <xf numFmtId="0" fontId="43" fillId="25" borderId="37" applyBorder="1" applyProtection="1">
      <protection locked="0"/>
    </xf>
    <xf numFmtId="0" fontId="44" fillId="26" borderId="38" applyBorder="1" applyAlignment="1">
      <alignment horizontal="center"/>
    </xf>
    <xf numFmtId="0" fontId="45" fillId="27" borderId="39" applyFont="1" applyBorder="1" applyAlignment="1">
      <alignment horizontal="center"/>
    </xf>
    <xf numFmtId="0" fontId="46" fillId="28" borderId="40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2" t="s">
        <v>17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1:24" ht="19.5" customHeight="1" ns3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ns3:dyDescent="0.25">
      <c r="A3" t="s">
        <v>22</v>
      </c>
      <c r="B3" s="60"/>
      <c r="J3" s="32" t="s">
        <v>29</v>
      </c>
      <c r="K3" s="120" t="s">
        <v>57</v>
      </c>
      <c r="L3" s="120"/>
      <c r="M3" s="120"/>
      <c r="N3" s="120"/>
      <c r="O3" s="120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ns3:dyDescent="0.2">
      <c r="A4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ns3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ns3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ns3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3:dyDescent="0.25">
      <c r="A12" s="49" t="s">
        <v>65</v>
      </c>
      <c r="J12" s="50"/>
    </row>
    <row r="13" spans="1:24" s="49" customFormat="1" ht="6.75" customHeight="1" ns3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ns3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ns3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ht="6" customHeight="1" ns3:dyDescent="0.2">
      <c r="C16" s="125"/>
      <c r="D16" s="125"/>
    </row>
    <row r="17" spans="1:24" s="13" customFormat="1" ht="20.25" customHeight="1" ns3:dyDescent="0.2">
      <c r="A17" s="126" t="s">
        <v>48</v>
      </c>
      <c r="B17" s="126"/>
      <c r="C17" s="127" t="s">
        <v>95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96</v>
      </c>
      <c r="M17" s="127"/>
      <c r="N17" s="127"/>
      <c r="O17" s="127"/>
      <c r="P17" s="127"/>
      <c r="Q17" s="132" t="s">
        <v>97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3:dyDescent="0.2">
      <c r="A18" s="126"/>
      <c r="B18" s="126"/>
      <c r="C18" s="135"/>
      <c r="D18" s="135"/>
      <c r="E18" s="126"/>
      <c r="F18" s="136" t="s">
        <v>98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99</v>
      </c>
      <c r="T18" s="138"/>
      <c r="U18" s="139"/>
      <c r="V18" s="139"/>
      <c r="W18"/>
    </row>
    <row r="19" spans="1:24" ns3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Q19" s="103" t="s">
        <v>92</v>
      </c>
      <c r="R19" s="103"/>
      <c r="S19" s="1"/>
      <c r="T19"/>
      <c r="V19" s="12"/>
      <c r="X19"/>
    </row>
    <row r="20" spans="1:24" ht="13.7" customHeight="1" ns3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Q20" s="103"/>
      <c r="R20" s="103"/>
      <c r="S20" s="41" t="s">
        <v>93</v>
      </c>
      <c r="T20" s="19"/>
      <c r="U20" s="17"/>
      <c r="V20" s="17"/>
      <c r="X20"/>
    </row>
    <row r="21" spans="1:24" s="20" customFormat="1" ht="12.75" customHeight="1" ns3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</row>
    <row r="22" spans="1:24" ht="17.45" customHeight="1" ns3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ns3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22"/>
      <c r="P23" s="122"/>
      <c r="Q23" s="122"/>
      <c r="R23" s="122"/>
      <c r="S23" s="123"/>
      <c r="T23" s="123"/>
      <c r="U23" s="123"/>
      <c r="V23" s="124"/>
      <c r="W23"/>
      <c r="X23"/>
    </row>
    <row r="24" spans="1:24" s="20" customFormat="1" ht="11.25" ns3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2"/>
      <c r="E31" s="22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18">
    <mergeCell ref="E7:F7"/>
    <mergeCell ref="E10:F10"/>
    <mergeCell ref="K3:O3"/>
    <mergeCell ref="K1:V1"/>
    <mergeCell ref="J19:K20"/>
    <mergeCell ref="T6:T7"/>
    <mergeCell ref="S6:S7"/>
    <mergeCell ref="K6:M6"/>
    <mergeCell ref="O6:Q6"/>
    <mergeCell ref="U6:V7"/>
    <mergeCell ref="U10:V10"/>
    <mergeCell ref="Q19:R20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ns4:id="rId1"/>
  <headerFooter alignWithMargins="0"/>
  <legacyDrawing ns4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2025-09-09T21:54:44Z</dcterms:modified>
</cp:coreProperties>
</file>