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D5608072-C9DF-40CE-AEE1-967763E8FBC9}" xr6:coauthVersionLast="47" xr6:coauthVersionMax="47" xr10:uidLastSave="{00000000-0000-0000-0000-000000000000}"/>
  <bookViews>
    <workbookView xWindow="-28920" yWindow="9690" windowWidth="29040" windowHeight="175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<sst xmlns="http://schemas.openxmlformats.org/spreadsheetml/2006/main" count="99" uniqueCount="95">
  <si>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</si>
  <si>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</si>
  <si>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</si>
  <si>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</si>
  <si>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</si>
  <si>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</si>
  <si>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</si>
  <si>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</si>
  <si>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</si>
  <si>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</si>
  <si>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</si>
  <si>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</si>
  <si>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</si>
  <si>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</si>
  <si>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</si>
  <si>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</si>
  <si>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</si>
  <si>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</si>
  <si>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</si>
  <si>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</si>
  <si>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</si>
  <si>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</si>
  <si>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</si>
  <si>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</si>
  <si>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</si>
  <si>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</si>
  <si>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</si>
  <si>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</si>
  <si>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</si>
  <si>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</si>
  <si>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</si>
  <si>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</si>
  <si>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</si>
  <si>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</si>
  <si>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</si>
  <si>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</si>
  <si>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</si>
  <si>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</si>
  <si>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</si>
  <si>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</si>
  <si>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</si>
  <si>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</si>
  <si>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</si>
  <si>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</si>
  <si>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</si>
  <si>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</si>
  <si>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</si>
  <si>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</si>
  <si>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</si>
  <si>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</si>
  <si>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</si>
  <si>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</si>
  <si>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</si>
  <si>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</si>
  <si>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</si>
  <si>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</si>
  <si>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</si>
  <si>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</si>
  <si>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</si>
  <si>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</si>
  <si>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</si>
  <si>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</si>
  <si>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</si>
  <si>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</si>
  <si>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</si>
  <si>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</si>
  <si>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</si>
  <si>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</si>
  <si>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</si>
  <si>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</si>
  <si>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</si>
  <si>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</si>
  <si>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</si>
  <si>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</si>
  <si>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</si>
  <si>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</si>
  <si>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</si>
  <si>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</si>
  <si>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</si>
  <si>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</si>
  <si>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</si>
  <si>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</si>
  <si>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</si>
  <si>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</si>
  <si>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</si>
  <si>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</si>
  <si>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</si>
  <si>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</si>
  <si>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</si>
  <si>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</si>
  <si>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</si>
  <si>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</si>
  <si>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</si>
  <si>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</si>
  <si>
    <t>${group.item.category}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</si>
</sst>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9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1" fontId="0" fillId="0" borderId="7" xfId="0" applyNumberFormat="1" applyBorder="1"/>
    <xf numFmtId="0" fontId="9" fillId="0" borderId="7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5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8" fillId="0" borderId="0" xfId="0" applyFont="1" applyBorder="1"/>
    <xf numFmtId="49" fontId="12" fillId="0" borderId="22" xfId="0" applyNumberFormat="1" applyFont="1" applyBorder="1" applyAlignment="1" applyProtection="1">
      <alignment vertical="center"/>
      <protection locked="0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0" xfId="0" applyBorder="1"/>
    <xf numFmtId="0" fontId="0" fillId="0" borderId="0" xfId="0" applyBorder="1" applyAlignment="1">
      <alignment horizontal="center"/>
    </xf>
    <xf numFmtId="0" fontId="18" fillId="0" borderId="0" xfId="0" applyFont="1" applyBorder="1" applyAlignment="1">
      <alignment horizontal="center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1" t="s">
        <v>20</v>
      </c>
      <c r="B1" s="42"/>
      <c r="C1" s="41"/>
      <c r="D1" s="41"/>
      <c r="E1" s="41"/>
      <c r="F1" s="41"/>
      <c r="G1" s="15"/>
      <c r="J1" s="28" t="s">
        <v>27</v>
      </c>
      <c r="K1" s="94" t="s">
        <v>17</v>
      </c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</row>
    <row r="2" spans="1:24" ht="19.5" customHeight="1" x14ac:dyDescent="0.2">
      <c r="A2" s="45" t="s">
        <v>21</v>
      </c>
      <c r="B2" s="46"/>
      <c r="C2" s="4"/>
      <c r="J2" s="28" t="s">
        <v>28</v>
      </c>
      <c r="K2" s="47" t="s">
        <v>23</v>
      </c>
      <c r="L2" s="88"/>
      <c r="M2" s="48"/>
      <c r="N2" s="44"/>
      <c r="O2" s="44"/>
      <c r="P2" s="49"/>
      <c r="Q2" s="50"/>
      <c r="R2" s="28" t="s">
        <v>30</v>
      </c>
      <c r="S2" t="s">
        <v>18</v>
      </c>
      <c r="T2" s="50"/>
      <c r="U2" s="50"/>
    </row>
    <row r="3" spans="1:24" ht="19.5" customHeight="1" x14ac:dyDescent="0.25">
      <c r="A3" s="51" t="s">
        <v>22</v>
      </c>
      <c r="B3" s="52"/>
      <c r="J3" s="28" t="s">
        <v>29</v>
      </c>
      <c r="K3" s="108" t="s">
        <v>56</v>
      </c>
      <c r="L3" s="108"/>
      <c r="M3" s="108"/>
      <c r="N3" s="108"/>
      <c r="O3" s="108"/>
      <c r="P3" s="6"/>
      <c r="Q3" s="53"/>
      <c r="R3" s="28" t="s">
        <v>31</v>
      </c>
      <c r="S3" s="54" t="s">
        <v>19</v>
      </c>
      <c r="T3" s="55"/>
      <c r="U3" s="55"/>
      <c r="V3" s="85"/>
    </row>
    <row r="4" spans="1:24" ht="19.5" customHeight="1" x14ac:dyDescent="0.2">
      <c r="A4" s="51" t="s">
        <v>24</v>
      </c>
      <c r="B4" s="51"/>
      <c r="C4" s="40"/>
      <c r="D4" s="5"/>
      <c r="E4" s="5"/>
      <c r="J4" s="28" t="s">
        <v>79</v>
      </c>
      <c r="K4" s="89" t="s">
        <v>80</v>
      </c>
      <c r="L4"/>
      <c r="M4" s="3"/>
      <c r="N4" s="1"/>
      <c r="O4" s="1"/>
      <c r="Q4"/>
      <c r="R4" s="28"/>
      <c r="S4" s="56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1" t="s">
        <v>38</v>
      </c>
      <c r="L6" s="102"/>
      <c r="M6" s="103"/>
      <c r="N6" s="35" t="s">
        <v>43</v>
      </c>
      <c r="O6" s="101" t="s">
        <v>39</v>
      </c>
      <c r="P6" s="102"/>
      <c r="Q6" s="103"/>
      <c r="R6" s="37" t="s">
        <v>43</v>
      </c>
      <c r="S6" s="98" t="s">
        <v>45</v>
      </c>
      <c r="T6" s="96" t="s">
        <v>46</v>
      </c>
      <c r="U6" s="104" t="s">
        <v>81</v>
      </c>
      <c r="V6" s="105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6" t="s">
        <v>44</v>
      </c>
      <c r="O7" s="10">
        <v>1</v>
      </c>
      <c r="P7" s="10">
        <v>2</v>
      </c>
      <c r="Q7" s="10">
        <v>3</v>
      </c>
      <c r="R7" s="38" t="s">
        <v>55</v>
      </c>
      <c r="S7" s="99"/>
      <c r="T7" s="97"/>
      <c r="U7" s="106"/>
      <c r="V7" s="107"/>
    </row>
    <row r="8" spans="1:24" s="25" customFormat="1" ht="7.5" customHeight="1" x14ac:dyDescent="0.2">
      <c r="A8" s="57"/>
      <c r="B8" s="57"/>
      <c r="C8" s="57"/>
      <c r="D8" s="57"/>
      <c r="E8" s="57"/>
      <c r="F8" s="57"/>
      <c r="G8" s="57"/>
      <c r="H8" s="57"/>
      <c r="I8" s="57"/>
      <c r="J8" s="58"/>
      <c r="K8" s="59"/>
    </row>
    <row r="9" spans="1:24" ht="21.75" customHeight="1" x14ac:dyDescent="0.2">
      <c r="A9" s="60" t="s">
        <v>94</v>
      </c>
      <c r="B9" s="61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90"/>
      <c r="X9"/>
    </row>
    <row r="10" spans="1:24" s="25" customFormat="1" ht="21.2" customHeight="1" x14ac:dyDescent="0.2">
      <c r="A10" s="117" t="s">
        <v>2</v>
      </c>
      <c r="B10" s="117" t="s">
        <v>25</v>
      </c>
      <c r="C10" s="117" t="s">
        <v>1</v>
      </c>
      <c r="D10" s="111" t="s">
        <v>3</v>
      </c>
      <c r="E10" s="112" t="s">
        <v>4</v>
      </c>
      <c r="F10" s="113"/>
      <c r="G10" s="118" t="s">
        <v>5</v>
      </c>
      <c r="H10" s="119" t="s">
        <v>16</v>
      </c>
      <c r="I10" s="120" t="s">
        <v>6</v>
      </c>
      <c r="J10" s="121" t="s">
        <v>26</v>
      </c>
      <c r="K10" s="122" t="s">
        <v>10</v>
      </c>
      <c r="L10" s="122" t="s">
        <v>11</v>
      </c>
      <c r="M10" s="122" t="s">
        <v>12</v>
      </c>
      <c r="N10" s="123" t="s">
        <v>8</v>
      </c>
      <c r="O10" s="122" t="s">
        <v>13</v>
      </c>
      <c r="P10" s="122" t="s">
        <v>14</v>
      </c>
      <c r="Q10" s="122" t="s">
        <v>15</v>
      </c>
      <c r="R10" s="124" t="s">
        <v>9</v>
      </c>
      <c r="S10" s="125" t="s">
        <v>7</v>
      </c>
      <c r="T10" s="126" t="s">
        <v>78</v>
      </c>
      <c r="U10" s="127" t="s">
        <v>82</v>
      </c>
      <c r="V10" s="128"/>
    </row>
    <row r="11" spans="1:24" ht="24.75" customHeight="1" x14ac:dyDescent="0.2">
      <c r="B11" s="114"/>
      <c r="C11" s="114"/>
      <c r="D11" s="114"/>
      <c r="E11" s="114"/>
      <c r="F11" s="114"/>
      <c r="G11" s="114"/>
      <c r="H11" s="114"/>
      <c r="I11" s="114"/>
      <c r="J11" s="115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/>
      <c r="X11"/>
    </row>
    <row r="12" spans="1:24" s="41" customFormat="1" ht="15" x14ac:dyDescent="0.25">
      <c r="A12" s="41" t="s">
        <v>64</v>
      </c>
      <c r="B12" s="110"/>
      <c r="C12" s="110"/>
      <c r="D12" s="110"/>
      <c r="E12" s="110"/>
      <c r="F12" s="110"/>
      <c r="G12" s="110"/>
      <c r="H12" s="110"/>
      <c r="I12" s="110"/>
      <c r="J12" s="116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</row>
    <row r="13" spans="1:24" s="41" customFormat="1" ht="6.75" customHeight="1" x14ac:dyDescent="0.25">
      <c r="A13" s="64"/>
      <c r="B13" s="64"/>
      <c r="C13" s="64"/>
      <c r="D13" s="64"/>
      <c r="E13" s="64"/>
      <c r="F13" s="64"/>
      <c r="G13" s="64"/>
      <c r="H13" s="64"/>
      <c r="I13" s="64"/>
      <c r="J13" s="70"/>
      <c r="K13" s="64"/>
      <c r="L13" s="64"/>
      <c r="M13" s="64"/>
      <c r="N13" s="64"/>
      <c r="O13" s="64"/>
      <c r="P13" s="70"/>
      <c r="Q13" s="70"/>
      <c r="R13" s="70"/>
      <c r="S13" s="64"/>
      <c r="T13" s="64"/>
      <c r="U13" s="70"/>
      <c r="V13" s="70"/>
    </row>
    <row r="14" spans="1:24" s="82" customFormat="1" ht="12" x14ac:dyDescent="0.2">
      <c r="A14" s="73" t="s">
        <v>72</v>
      </c>
      <c r="B14" s="74"/>
      <c r="C14" s="75"/>
      <c r="D14" s="76" t="s">
        <v>67</v>
      </c>
      <c r="E14" s="77" t="s">
        <v>71</v>
      </c>
      <c r="F14" s="76" t="s">
        <v>34</v>
      </c>
      <c r="G14" s="78" t="s">
        <v>73</v>
      </c>
      <c r="H14" s="79"/>
      <c r="I14" s="76" t="s">
        <v>68</v>
      </c>
      <c r="J14" s="73" t="s">
        <v>66</v>
      </c>
      <c r="K14" s="80"/>
      <c r="L14" s="74"/>
      <c r="M14" s="75"/>
      <c r="N14" s="73" t="s">
        <v>36</v>
      </c>
      <c r="O14" s="74"/>
      <c r="P14" s="81"/>
      <c r="Q14" s="73" t="s">
        <v>37</v>
      </c>
      <c r="R14" s="74"/>
      <c r="S14" s="73" t="s">
        <v>65</v>
      </c>
      <c r="T14" s="80"/>
      <c r="U14" s="73" t="s">
        <v>69</v>
      </c>
      <c r="V14" s="81"/>
      <c r="X14" s="75"/>
    </row>
    <row r="15" spans="1:24" s="63" customFormat="1" x14ac:dyDescent="0.2">
      <c r="A15" s="65" t="s">
        <v>57</v>
      </c>
      <c r="B15" s="66"/>
      <c r="C15" s="67"/>
      <c r="D15" s="68" t="s">
        <v>58</v>
      </c>
      <c r="E15" s="69" t="s">
        <v>75</v>
      </c>
      <c r="F15" s="84" t="s">
        <v>74</v>
      </c>
      <c r="G15" s="69" t="s">
        <v>77</v>
      </c>
      <c r="H15" s="67"/>
      <c r="I15" s="83" t="s">
        <v>59</v>
      </c>
      <c r="J15" s="69" t="s">
        <v>76</v>
      </c>
      <c r="K15" s="66"/>
      <c r="L15" s="66"/>
      <c r="M15" s="67"/>
      <c r="N15" s="69" t="s">
        <v>60</v>
      </c>
      <c r="O15" s="66"/>
      <c r="P15" s="67"/>
      <c r="Q15" s="65" t="s">
        <v>63</v>
      </c>
      <c r="R15" s="66"/>
      <c r="S15" s="72" t="s">
        <v>62</v>
      </c>
      <c r="T15" s="66"/>
      <c r="U15" s="71" t="s">
        <v>61</v>
      </c>
      <c r="V15" s="67"/>
      <c r="X15" s="67"/>
    </row>
    <row r="16" spans="1:24" s="13" customFormat="1" ht="20.25" customHeight="1" x14ac:dyDescent="0.2">
      <c r="A16" s="14"/>
      <c r="C16" s="14"/>
      <c r="D16" s="14"/>
      <c r="E16" s="109" t="s">
        <v>48</v>
      </c>
      <c r="G16" s="24"/>
      <c r="H16" s="15"/>
      <c r="I16" s="14"/>
      <c r="J16" s="95" t="s">
        <v>49</v>
      </c>
      <c r="K16" s="95"/>
      <c r="L16" s="14"/>
      <c r="N16" s="16"/>
      <c r="P16" s="14"/>
      <c r="Q16" s="100" t="s">
        <v>50</v>
      </c>
      <c r="R16" s="100"/>
      <c r="S16" s="39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1" t="s">
        <v>47</v>
      </c>
      <c r="C17" s="34" t="s">
        <v>90</v>
      </c>
      <c r="D17" s="17"/>
      <c r="E17" s="109"/>
      <c r="F17" s="34" t="s">
        <v>86</v>
      </c>
      <c r="G17" s="17"/>
      <c r="H17" s="17"/>
      <c r="I17" s="17"/>
      <c r="J17" s="95"/>
      <c r="K17" s="95"/>
      <c r="L17" s="34" t="s">
        <v>87</v>
      </c>
      <c r="M17" s="17"/>
      <c r="N17" s="17"/>
      <c r="O17" s="17"/>
      <c r="P17" s="19"/>
      <c r="Q17" s="100"/>
      <c r="R17" s="100"/>
      <c r="S17" s="34" t="s">
        <v>88</v>
      </c>
      <c r="T17" s="19"/>
      <c r="U17" s="17"/>
      <c r="V17" s="43"/>
      <c r="W17"/>
    </row>
    <row r="18" spans="1:24" s="20" customFormat="1" ht="11.25" x14ac:dyDescent="0.2">
      <c r="A18" s="21"/>
      <c r="B18" s="29"/>
      <c r="D18" s="33"/>
      <c r="E18" s="18"/>
      <c r="F18" s="32"/>
      <c r="G18" s="33"/>
      <c r="I18" s="21"/>
      <c r="K18" s="18"/>
      <c r="L18" s="33"/>
      <c r="M18" s="33"/>
      <c r="N18" s="33"/>
      <c r="O18" s="33"/>
      <c r="P18" s="33"/>
      <c r="Q18" s="21"/>
      <c r="S18" s="33"/>
      <c r="T18" s="33"/>
      <c r="U18" s="33"/>
      <c r="V18" s="87"/>
    </row>
    <row r="19" spans="1:24" x14ac:dyDescent="0.2">
      <c r="A19" s="1"/>
      <c r="B19" s="27"/>
      <c r="D19" s="1"/>
      <c r="E19" s="26"/>
      <c r="F19" s="14"/>
      <c r="I19" s="1"/>
      <c r="J19" s="95" t="s">
        <v>53</v>
      </c>
      <c r="K19" s="95"/>
      <c r="M19"/>
      <c r="N19" s="1"/>
      <c r="O19" s="12"/>
      <c r="Q19" s="95" t="s">
        <v>91</v>
      </c>
      <c r="R19" s="95"/>
      <c r="S19" s="1"/>
      <c r="T19"/>
      <c r="V19" s="12"/>
      <c r="X19"/>
    </row>
    <row r="20" spans="1:24" ht="13.7" customHeight="1" x14ac:dyDescent="0.2">
      <c r="A20" s="1"/>
      <c r="B20" s="31" t="s">
        <v>51</v>
      </c>
      <c r="C20" s="34" t="s">
        <v>83</v>
      </c>
      <c r="D20" s="17"/>
      <c r="E20" s="31" t="s">
        <v>52</v>
      </c>
      <c r="F20" s="34" t="s">
        <v>84</v>
      </c>
      <c r="G20" s="17"/>
      <c r="H20" s="17"/>
      <c r="I20" s="17"/>
      <c r="J20" s="95"/>
      <c r="K20" s="95"/>
      <c r="L20" s="34" t="s">
        <v>85</v>
      </c>
      <c r="M20" s="19"/>
      <c r="N20" s="17"/>
      <c r="O20" s="17"/>
      <c r="P20" s="17"/>
      <c r="Q20" s="95"/>
      <c r="R20" s="95"/>
      <c r="S20" s="34" t="s">
        <v>92</v>
      </c>
      <c r="T20" s="19"/>
      <c r="U20" s="17"/>
      <c r="V20" s="17"/>
      <c r="X20"/>
    </row>
    <row r="21" spans="1:24" s="20" customFormat="1" ht="12.75" customHeight="1" x14ac:dyDescent="0.2">
      <c r="A21" s="21"/>
      <c r="B21" s="29"/>
      <c r="D21" s="33"/>
      <c r="E21" s="18"/>
      <c r="F21" s="32"/>
      <c r="G21" s="33"/>
      <c r="I21" s="21"/>
      <c r="K21" s="18"/>
      <c r="L21" s="33"/>
      <c r="M21" s="33"/>
      <c r="N21" s="33"/>
      <c r="O21" s="33"/>
      <c r="P21" s="33"/>
      <c r="Q21" s="21"/>
      <c r="V21" s="87"/>
    </row>
    <row r="22" spans="1:24" ht="17.45" customHeight="1" x14ac:dyDescent="0.2">
      <c r="A22" s="1"/>
      <c r="B22" s="27"/>
      <c r="D22" s="1"/>
      <c r="E22" s="26"/>
      <c r="F22" s="14"/>
      <c r="I22" s="1"/>
      <c r="J22"/>
      <c r="K22" s="28"/>
      <c r="M22"/>
      <c r="N22" s="1"/>
      <c r="O22" s="12"/>
      <c r="T22"/>
      <c r="U22"/>
      <c r="V22" s="86"/>
      <c r="W22"/>
      <c r="X22"/>
    </row>
    <row r="23" spans="1:24" ht="13.7" customHeight="1" x14ac:dyDescent="0.2">
      <c r="A23" s="1"/>
      <c r="B23" s="31" t="s">
        <v>70</v>
      </c>
      <c r="C23" s="34" t="s">
        <v>89</v>
      </c>
      <c r="D23" s="17"/>
      <c r="E23" s="31" t="s">
        <v>54</v>
      </c>
      <c r="F23" s="34" t="s">
        <v>93</v>
      </c>
      <c r="G23" s="17"/>
      <c r="H23" s="17"/>
      <c r="I23" s="17"/>
      <c r="J23" s="17"/>
      <c r="K23" s="17"/>
      <c r="L23" s="17"/>
      <c r="M23" s="17"/>
      <c r="N23" s="17"/>
      <c r="O23" s="91"/>
      <c r="P23" s="91"/>
      <c r="Q23" s="91"/>
      <c r="R23" s="91"/>
      <c r="S23" s="92"/>
      <c r="T23" s="92"/>
      <c r="U23" s="92"/>
      <c r="V23" s="93"/>
      <c r="W23"/>
      <c r="X23"/>
    </row>
    <row r="24" spans="1:24" s="20" customFormat="1" ht="11.25" x14ac:dyDescent="0.2">
      <c r="B24" s="21"/>
      <c r="D24" s="33"/>
      <c r="F24" s="15"/>
      <c r="G24" s="32"/>
      <c r="H24" s="32"/>
      <c r="I24" s="30"/>
      <c r="J24" s="30"/>
      <c r="K24" s="30"/>
      <c r="L24" s="21"/>
      <c r="M24" s="33"/>
      <c r="N24" s="33"/>
      <c r="O24" s="33"/>
      <c r="P24" s="33"/>
      <c r="R24" s="21"/>
      <c r="S24" s="21"/>
      <c r="V24" s="87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Q19:R2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disablePrompts="1" count="4">
    <dataValidation showErrorMessage="1" sqref="K4 F23 C20 C17 S17 L17 F17 F20 C23 L20 S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2026-03-26T15:03:39Z</dcterms:modified>
</cp:coreProperties>
</file>