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747B9801-1FDA-4937-8CB2-8FB0EAFCB830}" xr6:coauthVersionLast="47" xr6:coauthVersionMax="47" xr10:uidLastSave="{00000000-0000-0000-0000-000000000000}"/>
  <bookViews>
    <workbookView xWindow="-28920" yWindow="969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D0108BA4-A506-4C3E-B5F7-83E66F628C19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614A17E8-E9CD-4ACA-9325-C4FC78A68117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<sst xmlns="http://schemas.openxmlformats.org/spreadsheetml/2006/main" count="97" uniqueCount="93">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</sst>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167" fontId="12" fillId="0" borderId="6" xfId="0" applyNumberFormat="1" applyFont="1" applyBorder="1" applyAlignment="1">
      <alignment horizontal="center" vertical="center"/>
    </xf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49" fontId="22" fillId="0" borderId="6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9" fillId="0" borderId="7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1" fontId="12" fillId="0" borderId="22" xfId="0" applyNumberFormat="1" applyFont="1" applyBorder="1" applyAlignment="1">
      <alignment horizontal="center" vertical="center" wrapText="1"/>
    </xf>
    <xf numFmtId="49" fontId="12" fillId="0" borderId="22" xfId="0" applyNumberFormat="1" applyFont="1" applyBorder="1" applyAlignment="1" applyProtection="1">
      <alignment vertical="center"/>
      <protection locked="0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2" t="s">
        <v>20</v>
      </c>
      <c r="B1" s="43"/>
      <c r="C1" s="42"/>
      <c r="D1" s="42"/>
      <c r="E1" s="42"/>
      <c r="F1" s="42"/>
      <c r="G1" s="15"/>
      <c r="J1" s="28" t="s">
        <v>27</v>
      </c>
      <c r="K1" s="93" t="s">
        <v>17</v>
      </c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</row>
    <row r="2" spans="1:24" ht="19.5" customHeight="1" x14ac:dyDescent="0.2">
      <c r="A2" s="46" t="s">
        <v>21</v>
      </c>
      <c r="B2" s="47"/>
      <c r="C2" s="4"/>
      <c r="J2" s="28" t="s">
        <v>28</v>
      </c>
      <c r="K2" s="48" t="s">
        <v>23</v>
      </c>
      <c r="L2" s="90"/>
      <c r="M2" s="49"/>
      <c r="N2" s="45"/>
      <c r="O2" s="45"/>
      <c r="P2" s="50"/>
      <c r="Q2" s="51"/>
      <c r="R2" s="28" t="s">
        <v>30</v>
      </c>
      <c r="S2" t="s">
        <v>18</v>
      </c>
      <c r="T2" s="51"/>
      <c r="U2" s="51"/>
    </row>
    <row r="3" spans="1:24" ht="19.5" customHeight="1" x14ac:dyDescent="0.25">
      <c r="A3" s="52" t="s">
        <v>22</v>
      </c>
      <c r="B3" s="53"/>
      <c r="J3" s="28" t="s">
        <v>29</v>
      </c>
      <c r="K3" s="107" t="s">
        <v>57</v>
      </c>
      <c r="L3" s="107"/>
      <c r="M3" s="107"/>
      <c r="N3" s="107"/>
      <c r="O3" s="107"/>
      <c r="P3" s="6"/>
      <c r="Q3" s="54"/>
      <c r="R3" s="28" t="s">
        <v>31</v>
      </c>
      <c r="S3" s="55" t="s">
        <v>19</v>
      </c>
      <c r="T3" s="56"/>
      <c r="U3" s="56"/>
      <c r="V3" s="87"/>
    </row>
    <row r="4" spans="1:24" ht="19.5" customHeight="1" x14ac:dyDescent="0.2">
      <c r="A4" s="52" t="s">
        <v>24</v>
      </c>
      <c r="B4" s="52"/>
      <c r="C4" s="41"/>
      <c r="D4" s="5"/>
      <c r="E4" s="5"/>
      <c r="J4" s="28" t="s">
        <v>80</v>
      </c>
      <c r="K4" s="91" t="s">
        <v>81</v>
      </c>
      <c r="L4"/>
      <c r="M4" s="3"/>
      <c r="N4" s="1"/>
      <c r="O4" s="1"/>
      <c r="Q4"/>
      <c r="R4" s="28"/>
      <c r="S4" s="57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0" t="s">
        <v>38</v>
      </c>
      <c r="L6" s="101"/>
      <c r="M6" s="102"/>
      <c r="N6" s="36" t="s">
        <v>43</v>
      </c>
      <c r="O6" s="100" t="s">
        <v>39</v>
      </c>
      <c r="P6" s="101"/>
      <c r="Q6" s="102"/>
      <c r="R6" s="38" t="s">
        <v>43</v>
      </c>
      <c r="S6" s="97" t="s">
        <v>45</v>
      </c>
      <c r="T6" s="95" t="s">
        <v>46</v>
      </c>
      <c r="U6" s="103" t="s">
        <v>82</v>
      </c>
      <c r="V6" s="104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0" t="s">
        <v>33</v>
      </c>
      <c r="F7" s="102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7" t="s">
        <v>44</v>
      </c>
      <c r="O7" s="10">
        <v>1</v>
      </c>
      <c r="P7" s="10">
        <v>2</v>
      </c>
      <c r="Q7" s="10">
        <v>3</v>
      </c>
      <c r="R7" s="39" t="s">
        <v>55</v>
      </c>
      <c r="S7" s="98"/>
      <c r="T7" s="96"/>
      <c r="U7" s="105"/>
      <c r="V7" s="106"/>
    </row>
    <row r="8" spans="1:24" s="25" customFormat="1" ht="7.5" customHeight="1" x14ac:dyDescent="0.2">
      <c r="A8" s="59"/>
      <c r="B8" s="59"/>
      <c r="C8" s="59"/>
      <c r="D8" s="59"/>
      <c r="E8" s="59"/>
      <c r="F8" s="59"/>
      <c r="G8" s="59"/>
      <c r="H8" s="59"/>
      <c r="I8" s="59"/>
      <c r="J8" s="60"/>
      <c r="K8" s="61"/>
    </row>
    <row r="9" spans="1:24" ht="21.75" customHeight="1" x14ac:dyDescent="0.2">
      <c r="A9" s="62" t="s">
        <v>56</v>
      </c>
      <c r="B9" s="63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92"/>
      <c r="X9"/>
    </row>
    <row r="10" spans="1:24" s="25" customFormat="1" ht="21.2" customHeight="1" x14ac:dyDescent="0.2">
      <c r="A10" s="113" t="s">
        <v>2</v>
      </c>
      <c r="B10" s="113" t="s">
        <v>25</v>
      </c>
      <c r="C10" s="113" t="s">
        <v>1</v>
      </c>
      <c r="D10" s="114" t="s">
        <v>3</v>
      </c>
      <c r="E10" s="115" t="s">
        <v>4</v>
      </c>
      <c r="F10" s="116"/>
      <c r="G10" s="58" t="s">
        <v>5</v>
      </c>
      <c r="H10" s="117" t="s">
        <v>16</v>
      </c>
      <c r="I10" s="118" t="s">
        <v>6</v>
      </c>
      <c r="J10" s="119" t="s">
        <v>26</v>
      </c>
      <c r="K10" s="120" t="s">
        <v>10</v>
      </c>
      <c r="L10" s="120" t="s">
        <v>11</v>
      </c>
      <c r="M10" s="120" t="s">
        <v>12</v>
      </c>
      <c r="N10" s="121" t="s">
        <v>8</v>
      </c>
      <c r="O10" s="120" t="s">
        <v>13</v>
      </c>
      <c r="P10" s="120" t="s">
        <v>14</v>
      </c>
      <c r="Q10" s="120" t="s">
        <v>15</v>
      </c>
      <c r="R10" s="122" t="s">
        <v>9</v>
      </c>
      <c r="S10" s="34" t="s">
        <v>7</v>
      </c>
      <c r="T10" s="123" t="s">
        <v>79</v>
      </c>
      <c r="U10" s="124" t="s">
        <v>83</v>
      </c>
      <c r="V10" s="125"/>
    </row>
    <row r="11" spans="1:24" ht="24.75" customHeight="1" x14ac:dyDescent="0.2">
      <c r="A11" s="109"/>
      <c r="B11" s="109"/>
      <c r="C11" s="109"/>
      <c r="D11" s="109"/>
      <c r="E11" s="109"/>
      <c r="F11" s="109"/>
      <c r="G11" s="109"/>
      <c r="H11" s="109"/>
      <c r="I11" s="109"/>
      <c r="J11" s="110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/>
      <c r="X11"/>
    </row>
    <row r="12" spans="1:24" s="42" customFormat="1" ht="15" x14ac:dyDescent="0.25">
      <c r="A12" s="111" t="s">
        <v>65</v>
      </c>
      <c r="B12" s="111"/>
      <c r="C12" s="111"/>
      <c r="D12" s="111"/>
      <c r="E12" s="111"/>
      <c r="F12" s="111"/>
      <c r="G12" s="111"/>
      <c r="H12" s="111"/>
      <c r="I12" s="111"/>
      <c r="J12" s="112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</row>
    <row r="13" spans="1:24" s="42" customFormat="1" ht="6.75" customHeight="1" x14ac:dyDescent="0.25">
      <c r="A13" s="66"/>
      <c r="B13" s="66"/>
      <c r="C13" s="66"/>
      <c r="D13" s="66"/>
      <c r="E13" s="66"/>
      <c r="F13" s="66"/>
      <c r="G13" s="66"/>
      <c r="H13" s="66"/>
      <c r="I13" s="66"/>
      <c r="J13" s="72"/>
      <c r="K13" s="66"/>
      <c r="L13" s="66"/>
      <c r="M13" s="66"/>
      <c r="N13" s="66"/>
      <c r="O13" s="66"/>
      <c r="P13" s="72"/>
      <c r="Q13" s="72"/>
      <c r="R13" s="72"/>
      <c r="S13" s="66"/>
      <c r="T13" s="66"/>
      <c r="U13" s="72"/>
      <c r="V13" s="72"/>
    </row>
    <row r="14" spans="1:24" s="84" customFormat="1" ht="12" x14ac:dyDescent="0.2">
      <c r="A14" s="75" t="s">
        <v>73</v>
      </c>
      <c r="B14" s="76"/>
      <c r="C14" s="77"/>
      <c r="D14" s="78" t="s">
        <v>68</v>
      </c>
      <c r="E14" s="79" t="s">
        <v>72</v>
      </c>
      <c r="F14" s="78" t="s">
        <v>34</v>
      </c>
      <c r="G14" s="80" t="s">
        <v>74</v>
      </c>
      <c r="H14" s="81"/>
      <c r="I14" s="78" t="s">
        <v>69</v>
      </c>
      <c r="J14" s="75" t="s">
        <v>67</v>
      </c>
      <c r="K14" s="82"/>
      <c r="L14" s="76"/>
      <c r="M14" s="77"/>
      <c r="N14" s="75" t="s">
        <v>36</v>
      </c>
      <c r="O14" s="76"/>
      <c r="P14" s="83"/>
      <c r="Q14" s="75" t="s">
        <v>37</v>
      </c>
      <c r="R14" s="76"/>
      <c r="S14" s="75" t="s">
        <v>66</v>
      </c>
      <c r="T14" s="82"/>
      <c r="U14" s="75" t="s">
        <v>70</v>
      </c>
      <c r="V14" s="83"/>
      <c r="X14" s="77"/>
    </row>
    <row r="15" spans="1:24" s="65" customFormat="1" x14ac:dyDescent="0.2">
      <c r="A15" s="67" t="s">
        <v>58</v>
      </c>
      <c r="B15" s="68"/>
      <c r="C15" s="69"/>
      <c r="D15" s="70" t="s">
        <v>59</v>
      </c>
      <c r="E15" s="71" t="s">
        <v>76</v>
      </c>
      <c r="F15" s="86" t="s">
        <v>75</v>
      </c>
      <c r="G15" s="71" t="s">
        <v>78</v>
      </c>
      <c r="H15" s="69"/>
      <c r="I15" s="85" t="s">
        <v>60</v>
      </c>
      <c r="J15" s="71" t="s">
        <v>77</v>
      </c>
      <c r="K15" s="68"/>
      <c r="L15" s="68"/>
      <c r="M15" s="69"/>
      <c r="N15" s="71" t="s">
        <v>61</v>
      </c>
      <c r="O15" s="68"/>
      <c r="P15" s="69"/>
      <c r="Q15" s="67" t="s">
        <v>64</v>
      </c>
      <c r="R15" s="68"/>
      <c r="S15" s="74" t="s">
        <v>63</v>
      </c>
      <c r="T15" s="68"/>
      <c r="U15" s="73" t="s">
        <v>62</v>
      </c>
      <c r="V15" s="69"/>
      <c r="X15" s="69"/>
    </row>
    <row r="16" spans="1:24" s="13" customFormat="1" ht="20.25" customHeight="1" x14ac:dyDescent="0.2">
      <c r="A16" s="14"/>
      <c r="C16" s="14"/>
      <c r="D16" s="14"/>
      <c r="E16" s="108" t="s">
        <v>48</v>
      </c>
      <c r="G16" s="24"/>
      <c r="H16" s="15"/>
      <c r="I16" s="14"/>
      <c r="J16" s="94" t="s">
        <v>49</v>
      </c>
      <c r="K16" s="94"/>
      <c r="L16" s="14"/>
      <c r="N16" s="16"/>
      <c r="P16" s="14"/>
      <c r="Q16" s="99" t="s">
        <v>50</v>
      </c>
      <c r="R16" s="99"/>
      <c r="S16" s="40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1" t="s">
        <v>47</v>
      </c>
      <c r="C17" s="35" t="s">
        <v>92</v>
      </c>
      <c r="D17" s="17"/>
      <c r="E17" s="108"/>
      <c r="F17" s="35" t="s">
        <v>87</v>
      </c>
      <c r="G17" s="17"/>
      <c r="H17" s="17"/>
      <c r="I17" s="17"/>
      <c r="J17" s="94"/>
      <c r="K17" s="94"/>
      <c r="L17" s="35" t="s">
        <v>88</v>
      </c>
      <c r="M17" s="17"/>
      <c r="N17" s="17"/>
      <c r="O17" s="17"/>
      <c r="P17" s="19"/>
      <c r="Q17" s="99"/>
      <c r="R17" s="99"/>
      <c r="S17" s="35" t="s">
        <v>89</v>
      </c>
      <c r="T17" s="19"/>
      <c r="U17" s="17"/>
      <c r="V17" s="44"/>
      <c r="W17"/>
      <c r="X17" s="17"/>
    </row>
    <row r="18" spans="1:24" s="20" customFormat="1" ht="11.25" x14ac:dyDescent="0.2">
      <c r="A18" s="21"/>
      <c r="B18" s="29"/>
      <c r="D18" s="33"/>
      <c r="E18" s="18"/>
      <c r="F18" s="32"/>
      <c r="G18" s="33"/>
      <c r="I18" s="21"/>
      <c r="K18" s="18"/>
      <c r="L18" s="33"/>
      <c r="M18" s="33"/>
      <c r="N18" s="33"/>
      <c r="O18" s="33"/>
      <c r="P18" s="33"/>
      <c r="Q18" s="21"/>
      <c r="S18" s="33"/>
      <c r="T18" s="33"/>
      <c r="U18" s="33"/>
      <c r="V18" s="89"/>
      <c r="X18" s="33"/>
    </row>
    <row r="19" spans="1:24" x14ac:dyDescent="0.2">
      <c r="A19" s="1"/>
      <c r="B19" s="27"/>
      <c r="D19" s="1"/>
      <c r="E19" s="26"/>
      <c r="F19" s="14"/>
      <c r="I19" s="1"/>
      <c r="J19" s="94" t="s">
        <v>53</v>
      </c>
      <c r="K19" s="94"/>
      <c r="M19"/>
      <c r="N19" s="1"/>
      <c r="O19" s="12"/>
      <c r="T19"/>
      <c r="U19"/>
      <c r="V19" s="88"/>
      <c r="W19"/>
      <c r="X19"/>
    </row>
    <row r="20" spans="1:24" ht="13.7" customHeight="1" x14ac:dyDescent="0.2">
      <c r="A20" s="1"/>
      <c r="B20" s="31" t="s">
        <v>51</v>
      </c>
      <c r="C20" s="35" t="s">
        <v>84</v>
      </c>
      <c r="D20" s="17"/>
      <c r="E20" s="31" t="s">
        <v>52</v>
      </c>
      <c r="F20" s="35" t="s">
        <v>85</v>
      </c>
      <c r="G20" s="17"/>
      <c r="H20" s="17"/>
      <c r="I20" s="17"/>
      <c r="J20" s="94"/>
      <c r="K20" s="94"/>
      <c r="L20" s="35" t="s">
        <v>86</v>
      </c>
      <c r="M20" s="19"/>
      <c r="N20" s="17"/>
      <c r="O20" s="17"/>
      <c r="P20" s="17"/>
      <c r="T20"/>
      <c r="U20"/>
      <c r="V20" s="88"/>
      <c r="W20"/>
      <c r="X20"/>
    </row>
    <row r="21" spans="1:24" s="20" customFormat="1" ht="12.75" customHeight="1" x14ac:dyDescent="0.2">
      <c r="A21" s="21"/>
      <c r="B21" s="29"/>
      <c r="D21" s="33"/>
      <c r="E21" s="18"/>
      <c r="F21" s="32"/>
      <c r="G21" s="33"/>
      <c r="I21" s="21"/>
      <c r="K21" s="18"/>
      <c r="L21" s="33"/>
      <c r="M21" s="33"/>
      <c r="N21" s="33"/>
      <c r="O21" s="33"/>
      <c r="P21" s="33"/>
      <c r="Q21" s="21"/>
      <c r="V21" s="89"/>
      <c r="X21" s="33"/>
    </row>
    <row r="22" spans="1:24" ht="17.45" customHeight="1" x14ac:dyDescent="0.2">
      <c r="A22" s="1"/>
      <c r="B22" s="27"/>
      <c r="D22" s="1"/>
      <c r="E22" s="26"/>
      <c r="F22" s="14"/>
      <c r="I22" s="1"/>
      <c r="J22"/>
      <c r="K22" s="28"/>
      <c r="M22"/>
      <c r="N22" s="1"/>
      <c r="O22" s="12"/>
      <c r="T22"/>
      <c r="U22"/>
      <c r="V22" s="88"/>
      <c r="W22"/>
      <c r="X22"/>
    </row>
    <row r="23" spans="1:24" ht="13.7" customHeight="1" x14ac:dyDescent="0.2">
      <c r="A23" s="1"/>
      <c r="B23" s="31" t="s">
        <v>71</v>
      </c>
      <c r="C23" s="35" t="s">
        <v>90</v>
      </c>
      <c r="D23" s="17"/>
      <c r="E23" s="31" t="s">
        <v>54</v>
      </c>
      <c r="F23" s="35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88"/>
      <c r="W23"/>
      <c r="X23"/>
    </row>
    <row r="24" spans="1:24" s="20" customFormat="1" ht="11.25" x14ac:dyDescent="0.2">
      <c r="B24" s="21"/>
      <c r="D24" s="33"/>
      <c r="F24" s="15"/>
      <c r="G24" s="32"/>
      <c r="H24" s="32"/>
      <c r="I24" s="30"/>
      <c r="J24" s="30"/>
      <c r="K24" s="30"/>
      <c r="L24" s="21"/>
      <c r="M24" s="33"/>
      <c r="N24" s="33"/>
      <c r="O24" s="33"/>
      <c r="P24" s="33"/>
      <c r="R24" s="21"/>
      <c r="S24" s="21"/>
      <c r="V24" s="89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</mergeCells>
  <conditionalFormatting sqref="C8:D8">
    <cfRule type="expression" dxfId="2" priority="8" stopIfTrue="1">
      <formula>AND((#REF!),#REF!,#REF!)</formula>
    </cfRule>
  </conditionalFormatting>
  <conditionalFormatting sqref="D10:E10">
    <cfRule type="expression" dxfId="1" priority="12" stopIfTrue="1">
      <formula>AND((#REF!),#REF!,#REF!)</formula>
    </cfRule>
  </conditionalFormatting>
  <conditionalFormatting sqref="D11:F13">
    <cfRule type="expression" dxfId="0" priority="1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2026-03-26T15:04:45Z</dcterms:modified>
</cp:coreProperties>
</file>