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CB91D161-557C-454D-B3E6-10D5727A9A65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<sst xmlns="http://schemas.openxmlformats.org/spreadsheetml/2006/main" count="87" uniqueCount="78">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</sst>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0" fontId="27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27" fillId="11" borderId="0" xfId="0" applyFont="1" applyFill="1" applyAlignment="1">
      <alignment horizontal="left" vertical="center"/>
    </xf>
    <xf numFmtId="0" fontId="13" fillId="0" borderId="0" xfId="12" applyAlignment="1">
      <alignment horizontal="left" vertical="center"/>
    </xf>
    <xf numFmtId="1" fontId="13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12" applyAlignment="1">
      <alignment horizontal="left" vertical="center" wrapText="1"/>
    </xf>
    <xf numFmtId="1" fontId="13" fillId="0" borderId="0" xfId="12" applyNumberFormat="1" applyAlignment="1">
      <alignment horizontal="center" vertical="center" wrapText="1"/>
    </xf>
    <xf numFmtId="14" fontId="13" fillId="0" borderId="0" xfId="12" applyNumberFormat="1" applyAlignment="1">
      <alignment horizontal="left" vertical="center" wrapText="1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5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27.33203125" customWidth="1"/>
    <col min="4" max="4" width="26.1640625" customWidth="1"/>
    <col min="5" max="5" width="14.33203125" customWidth="1"/>
    <col min="6" max="6" width="8.5" bestFit="1" customWidth="1"/>
    <col min="7" max="7" width="20.6640625" style="1" customWidth="1"/>
    <col min="8" max="8" width="12" style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14" t="s">
        <v>21</v>
      </c>
      <c r="B1" s="15"/>
      <c r="C1" s="14"/>
      <c r="D1" s="14"/>
      <c r="E1" s="14"/>
      <c r="F1" s="14"/>
      <c r="G1" s="12" t="s">
        <v>28</v>
      </c>
      <c r="H1" s="4" t="s">
        <v>18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22</v>
      </c>
      <c r="B2" s="21"/>
      <c r="C2" s="5"/>
      <c r="G2" s="12" t="s">
        <v>29</v>
      </c>
      <c r="H2" s="22" t="s">
        <v>24</v>
      </c>
      <c r="I2" s="23"/>
      <c r="J2" s="24"/>
      <c r="K2" s="18"/>
      <c r="L2" s="25"/>
      <c r="M2" s="26"/>
      <c r="N2" s="27"/>
      <c r="O2" s="12" t="s">
        <v>31</v>
      </c>
      <c r="P2" s="28" t="s">
        <v>19</v>
      </c>
      <c r="Q2" s="29"/>
      <c r="R2" s="29"/>
      <c r="S2" s="1"/>
    </row>
    <row r="3" spans="1:24" ht="19.5" customHeight="1" x14ac:dyDescent="0.2">
      <c r="A3" s="30" t="s">
        <v>23</v>
      </c>
      <c r="B3" s="31"/>
      <c r="G3" s="12" t="s">
        <v>30</v>
      </c>
      <c r="H3" s="46" t="s">
        <v>48</v>
      </c>
      <c r="I3" s="46"/>
      <c r="J3" s="46"/>
      <c r="K3" s="46"/>
      <c r="L3" s="46"/>
      <c r="M3" s="7"/>
      <c r="N3" s="32"/>
      <c r="O3" s="12" t="s">
        <v>32</v>
      </c>
      <c r="P3" s="33" t="s">
        <v>20</v>
      </c>
      <c r="Q3" s="34"/>
      <c r="R3" s="34"/>
      <c r="S3" s="35"/>
      <c r="T3" s="35"/>
      <c r="U3" s="35"/>
      <c r="V3" s="35"/>
    </row>
    <row r="4" spans="1:24" ht="19.5" customHeight="1" x14ac:dyDescent="0.15">
      <c r="A4" s="30" t="s">
        <v>25</v>
      </c>
      <c r="B4" s="30"/>
      <c r="C4" s="13"/>
      <c r="D4" s="6"/>
      <c r="E4" s="6"/>
      <c r="G4" s="12"/>
      <c r="H4" s="37"/>
      <c r="I4"/>
      <c r="J4" s="3"/>
      <c r="O4" s="12"/>
      <c r="P4" s="36"/>
      <c r="S4" s="1"/>
    </row>
    <row r="5" spans="1:24" ht="6" customHeight="1" x14ac:dyDescent="0.15"/>
    <row r="6" spans="1:24" ht="15" customHeight="1" x14ac:dyDescent="0.15">
      <c r="A6" s="102" t="s">
        <v>41</v>
      </c>
      <c r="B6" s="102" t="s">
        <v>49</v>
      </c>
      <c r="C6" s="104" t="s">
        <v>33</v>
      </c>
      <c r="D6" s="106" t="s">
        <v>34</v>
      </c>
      <c r="E6" s="94" t="s">
        <v>35</v>
      </c>
      <c r="F6" s="94" t="s">
        <v>36</v>
      </c>
      <c r="G6" s="94" t="s">
        <v>37</v>
      </c>
      <c r="H6" s="94" t="s">
        <v>38</v>
      </c>
      <c r="I6" s="96" t="s">
        <v>39</v>
      </c>
      <c r="J6" s="97"/>
      <c r="K6" s="97"/>
      <c r="L6" s="97"/>
      <c r="M6" s="97"/>
      <c r="N6" s="96" t="s">
        <v>40</v>
      </c>
      <c r="O6" s="97"/>
      <c r="P6" s="97"/>
      <c r="Q6" s="97"/>
      <c r="R6" s="97"/>
      <c r="S6" s="100" t="s">
        <v>42</v>
      </c>
      <c r="T6" s="101"/>
      <c r="U6" s="98" t="s">
        <v>44</v>
      </c>
      <c r="V6" s="92" t="s">
        <v>45</v>
      </c>
      <c r="X6"/>
    </row>
    <row r="7" spans="1:24" s="1" customFormat="1" ht="15" customHeight="1" x14ac:dyDescent="0.15">
      <c r="A7" s="103"/>
      <c r="B7" s="103"/>
      <c r="C7" s="105"/>
      <c r="D7" s="107"/>
      <c r="E7" s="95"/>
      <c r="F7" s="95"/>
      <c r="G7" s="95"/>
      <c r="H7" s="95"/>
      <c r="I7" s="48">
        <v>1</v>
      </c>
      <c r="J7" s="47">
        <v>2</v>
      </c>
      <c r="K7" s="47">
        <v>3</v>
      </c>
      <c r="L7" s="49" t="s">
        <v>50</v>
      </c>
      <c r="M7" s="50" t="s">
        <v>43</v>
      </c>
      <c r="N7" s="47">
        <v>1</v>
      </c>
      <c r="O7" s="47">
        <v>2</v>
      </c>
      <c r="P7" s="47">
        <v>3</v>
      </c>
      <c r="Q7" s="49" t="s">
        <v>50</v>
      </c>
      <c r="R7" s="50" t="s">
        <v>43</v>
      </c>
      <c r="S7" s="51" t="s">
        <v>42</v>
      </c>
      <c r="T7" s="50" t="s">
        <v>43</v>
      </c>
      <c r="U7" s="99"/>
      <c r="V7" s="93"/>
    </row>
    <row r="8" spans="1:24" s="10" customFormat="1" ht="12.75" customHeight="1" x14ac:dyDescent="0.15">
      <c r="A8" s="45" t="s">
        <v>54</v>
      </c>
      <c r="B8" s="45"/>
      <c r="C8" s="38"/>
      <c r="D8" s="38"/>
      <c r="E8" s="38"/>
      <c r="F8" s="38"/>
      <c r="G8" s="38"/>
      <c r="H8" s="38"/>
      <c r="I8" s="38"/>
      <c r="J8" s="39"/>
      <c r="K8" s="40"/>
    </row>
    <row r="9" spans="1:24" s="10" customFormat="1" ht="7.5" customHeight="1" x14ac:dyDescent="0.15">
      <c r="A9" s="38"/>
      <c r="B9" s="38"/>
      <c r="C9" s="38"/>
      <c r="D9" s="38"/>
      <c r="E9" s="38"/>
      <c r="F9" s="38"/>
      <c r="G9" s="38"/>
      <c r="H9" s="38"/>
      <c r="I9" s="38"/>
      <c r="J9" s="39"/>
      <c r="K9" s="40"/>
    </row>
    <row r="10" spans="1:24" ht="21.75" customHeight="1" x14ac:dyDescent="0.15">
      <c r="A10" s="41" t="s">
        <v>46</v>
      </c>
      <c r="B10" s="61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X10"/>
    </row>
    <row r="11" spans="1:24" ht="12.75" customHeight="1" x14ac:dyDescent="0.15">
      <c r="A11" t="s">
        <v>47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0" customFormat="1" ht="21.25" customHeight="1" x14ac:dyDescent="0.15">
      <c r="A12" s="8" t="s">
        <v>2</v>
      </c>
      <c r="B12" s="52" t="s">
        <v>1</v>
      </c>
      <c r="C12" s="53" t="s">
        <v>3</v>
      </c>
      <c r="D12" s="53" t="s">
        <v>4</v>
      </c>
      <c r="E12" s="54" t="s">
        <v>5</v>
      </c>
      <c r="F12" s="55" t="s">
        <v>17</v>
      </c>
      <c r="G12" s="54" t="s">
        <v>6</v>
      </c>
      <c r="H12" s="56" t="s">
        <v>27</v>
      </c>
      <c r="I12" s="9" t="s">
        <v>11</v>
      </c>
      <c r="J12" s="9" t="s">
        <v>12</v>
      </c>
      <c r="K12" s="9" t="s">
        <v>13</v>
      </c>
      <c r="L12" s="57" t="s">
        <v>9</v>
      </c>
      <c r="M12" s="58" t="s">
        <v>51</v>
      </c>
      <c r="N12" s="9" t="s">
        <v>14</v>
      </c>
      <c r="O12" s="9" t="s">
        <v>15</v>
      </c>
      <c r="P12" s="9" t="s">
        <v>16</v>
      </c>
      <c r="Q12" s="57" t="s">
        <v>10</v>
      </c>
      <c r="R12" s="58" t="s">
        <v>52</v>
      </c>
      <c r="S12" s="59" t="s">
        <v>7</v>
      </c>
      <c r="T12" s="60" t="s">
        <v>53</v>
      </c>
      <c r="U12" s="11" t="s">
        <v>8</v>
      </c>
      <c r="V12" s="11" t="s">
        <v>26</v>
      </c>
    </row>
    <row r="13" spans="1:24" x14ac:dyDescent="0.15">
      <c r="A13" t="s">
        <v>0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0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55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4" customFormat="1" ht="14" x14ac:dyDescent="0.15">
      <c r="A17" s="14" t="s">
        <v>56</v>
      </c>
      <c r="J17" s="15"/>
    </row>
    <row r="18" spans="1:24" s="14" customFormat="1" ht="6.75" customHeight="1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3"/>
      <c r="K18" s="62"/>
      <c r="L18" s="62"/>
      <c r="M18" s="62"/>
      <c r="N18" s="62"/>
      <c r="O18" s="62"/>
      <c r="P18" s="63"/>
      <c r="Q18" s="63"/>
      <c r="R18" s="63"/>
      <c r="S18" s="62"/>
      <c r="T18" s="62"/>
      <c r="U18" s="63"/>
      <c r="V18" s="63"/>
    </row>
    <row r="19" spans="1:24" s="73" customFormat="1" ht="12" x14ac:dyDescent="0.15">
      <c r="A19" s="64" t="s">
        <v>57</v>
      </c>
      <c r="B19" s="65"/>
      <c r="C19" s="66"/>
      <c r="D19" s="67" t="s">
        <v>58</v>
      </c>
      <c r="E19" s="68" t="s">
        <v>59</v>
      </c>
      <c r="F19" s="67" t="s">
        <v>35</v>
      </c>
      <c r="G19" s="69" t="s">
        <v>60</v>
      </c>
      <c r="H19" s="70"/>
      <c r="I19" s="67" t="s">
        <v>61</v>
      </c>
      <c r="J19" s="64" t="s">
        <v>62</v>
      </c>
      <c r="K19" s="71"/>
      <c r="L19" s="65"/>
      <c r="M19" s="66"/>
      <c r="N19" s="64" t="s">
        <v>37</v>
      </c>
      <c r="O19" s="65"/>
      <c r="P19" s="72"/>
      <c r="Q19" s="64" t="s">
        <v>38</v>
      </c>
      <c r="R19" s="65"/>
      <c r="S19" s="64" t="s">
        <v>63</v>
      </c>
      <c r="T19" s="71"/>
      <c r="U19" s="64" t="s">
        <v>64</v>
      </c>
      <c r="V19" s="72"/>
      <c r="X19" s="66"/>
    </row>
    <row r="20" spans="1:24" s="78" customFormat="1" ht="16.5" customHeight="1" x14ac:dyDescent="0.15">
      <c r="A20" s="74" t="s">
        <v>65</v>
      </c>
      <c r="B20" s="75"/>
      <c r="C20" s="75"/>
      <c r="D20" s="75"/>
      <c r="E20" s="76"/>
      <c r="F20" s="76"/>
      <c r="G20" s="76"/>
      <c r="H20" s="75"/>
      <c r="I20" s="76"/>
      <c r="J20" s="75"/>
      <c r="K20" s="77"/>
      <c r="M20" s="77"/>
    </row>
    <row r="21" spans="1:24" s="86" customFormat="1" x14ac:dyDescent="0.15">
      <c r="A21" s="79" t="s">
        <v>66</v>
      </c>
      <c r="B21" s="80"/>
      <c r="C21" s="81"/>
      <c r="D21" s="82" t="s">
        <v>67</v>
      </c>
      <c r="E21" s="83" t="s">
        <v>74</v>
      </c>
      <c r="F21" s="91" t="s">
        <v>75</v>
      </c>
      <c r="G21" s="83" t="s">
        <v>77</v>
      </c>
      <c r="H21" s="81"/>
      <c r="I21" s="90" t="s">
        <v>68</v>
      </c>
      <c r="J21" s="83" t="s">
        <v>76</v>
      </c>
      <c r="K21" s="80"/>
      <c r="L21" s="80"/>
      <c r="M21" s="81"/>
      <c r="N21" s="83" t="s">
        <v>69</v>
      </c>
      <c r="O21" s="80"/>
      <c r="P21" s="81"/>
      <c r="Q21" s="79" t="s">
        <v>70</v>
      </c>
      <c r="R21" s="80"/>
      <c r="S21" s="84" t="s">
        <v>71</v>
      </c>
      <c r="T21" s="80"/>
      <c r="U21" s="85" t="s">
        <v>72</v>
      </c>
      <c r="V21" s="81"/>
      <c r="X21" s="81"/>
    </row>
    <row r="22" spans="1:24" s="86" customFormat="1" x14ac:dyDescent="0.15">
      <c r="A22" s="86" t="s">
        <v>0</v>
      </c>
      <c r="B22" s="75"/>
      <c r="C22" s="75"/>
      <c r="D22" s="75"/>
      <c r="E22" s="76"/>
      <c r="F22" s="76"/>
      <c r="G22" s="76"/>
      <c r="H22" s="76"/>
      <c r="I22" s="87"/>
      <c r="J22" s="88"/>
      <c r="K22" s="87"/>
      <c r="L22" s="89"/>
      <c r="M22" s="87"/>
      <c r="N22" s="89"/>
      <c r="O22" s="75"/>
      <c r="W22"/>
    </row>
    <row r="23" spans="1:24" s="86" customFormat="1" x14ac:dyDescent="0.15">
      <c r="A23" s="86" t="s">
        <v>73</v>
      </c>
      <c r="B23" s="75"/>
      <c r="C23" s="75"/>
      <c r="D23" s="75"/>
      <c r="E23" s="76"/>
      <c r="F23" s="76"/>
      <c r="G23" s="76"/>
      <c r="H23" s="76"/>
      <c r="I23" s="87"/>
      <c r="J23" s="88"/>
      <c r="K23" s="87"/>
      <c r="L23" s="89"/>
      <c r="M23" s="87"/>
      <c r="N23" s="89"/>
      <c r="O23" s="75"/>
    </row>
    <row r="24" spans="1:24" x14ac:dyDescent="0.15">
      <c r="F24" s="1"/>
    </row>
    <row r="25" spans="1:24" x14ac:dyDescent="0.15">
      <c r="F25" s="1"/>
    </row>
    <row r="26" spans="1:24" x14ac:dyDescent="0.15">
      <c r="F26" s="1"/>
    </row>
    <row r="27" spans="1:24" x14ac:dyDescent="0.15">
      <c r="F27" s="1"/>
    </row>
    <row r="28" spans="1:24" x14ac:dyDescent="0.15">
      <c r="F28" s="1"/>
    </row>
    <row r="29" spans="1:24" x14ac:dyDescent="0.15">
      <c r="F29" s="1"/>
    </row>
    <row r="30" spans="1:24" x14ac:dyDescent="0.15">
      <c r="F30" s="1"/>
    </row>
    <row r="31" spans="1:24" x14ac:dyDescent="0.15">
      <c r="F31" s="1"/>
    </row>
    <row r="32" spans="1:24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</sheetData>
  <sheetProtection selectLockedCells="1" selectUnlockedCells="1"/>
  <mergeCells count="13">
    <mergeCell ref="F6:F7"/>
    <mergeCell ref="A6:A7"/>
    <mergeCell ref="B6:B7"/>
    <mergeCell ref="C6:C7"/>
    <mergeCell ref="D6:D7"/>
    <mergeCell ref="E6:E7"/>
    <mergeCell ref="V6:V7"/>
    <mergeCell ref="G6:G7"/>
    <mergeCell ref="H6:H7"/>
    <mergeCell ref="I6:M6"/>
    <mergeCell ref="N6:R6"/>
    <mergeCell ref="U6:U7"/>
    <mergeCell ref="S6:T6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2:F1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72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2022-03-24T01:29:53Z</cp:lastPrinted>
  <dcterms:created xsi:type="dcterms:W3CDTF">2009-07-29T22:41:56Z</dcterms:created>
  <dcterms:modified xsi:type="dcterms:W3CDTF">2024-09-12T01:16:02Z</dcterms:modified>
</cp:coreProperties>
</file>