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A6EC30F3-0197-40D2-8F68-F7920B6AFE0D}" xr6:coauthVersionLast="47" xr6:coauthVersionMax="47" xr10:uidLastSave="{00000000-0000-0000-0000-000000000000}"/>
  <bookViews>
    <workbookView xWindow="2400" yWindow="7425" windowWidth="24615" windowHeight="1131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jx:if(condition="records != null"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<sst xmlns="http://schemas.openxmlformats.org/spreadsheetml/2006/main" count="97" uniqueCount="93">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</sst>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9" fillId="0" borderId="8" xfId="0" applyFont="1" applyBorder="1" applyAlignment="1" applyProtection="1">
      <alignment horizontal="left"/>
      <protection locked="0"/>
    </xf>
    <xf numFmtId="0" fontId="16" fillId="0" borderId="0" xfId="0" applyFont="1" applyAlignment="1">
      <alignment horizontal="right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6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Q16" sqref="Q16:R1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2" t="s">
        <v>17</v>
      </c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s="59" t="s">
        <v>22</v>
      </c>
      <c r="B3" s="60"/>
      <c r="J3" s="32" t="s">
        <v>29</v>
      </c>
      <c r="K3" s="120" t="s">
        <v>57</v>
      </c>
      <c r="L3" s="120"/>
      <c r="M3" s="120"/>
      <c r="N3" s="120"/>
      <c r="O3" s="120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s="59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9" t="s">
        <v>38</v>
      </c>
      <c r="L6" s="110"/>
      <c r="M6" s="111"/>
      <c r="N6" s="42" t="s">
        <v>43</v>
      </c>
      <c r="O6" s="109" t="s">
        <v>39</v>
      </c>
      <c r="P6" s="110"/>
      <c r="Q6" s="111"/>
      <c r="R6" s="44" t="s">
        <v>43</v>
      </c>
      <c r="S6" s="106" t="s">
        <v>45</v>
      </c>
      <c r="T6" s="104" t="s">
        <v>46</v>
      </c>
      <c r="U6" s="112" t="s">
        <v>82</v>
      </c>
      <c r="V6" s="113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9" t="s">
        <v>33</v>
      </c>
      <c r="F7" s="111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07"/>
      <c r="T7" s="105"/>
      <c r="U7" s="114"/>
      <c r="V7" s="115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18" t="s">
        <v>4</v>
      </c>
      <c r="F10" s="119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16" t="s">
        <v>83</v>
      </c>
      <c r="V10" s="117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21" t="s">
        <v>48</v>
      </c>
      <c r="G16" s="24"/>
      <c r="H16" s="15"/>
      <c r="I16" s="14"/>
      <c r="J16" s="103" t="s">
        <v>49</v>
      </c>
      <c r="K16" s="103"/>
      <c r="L16" s="14"/>
      <c r="N16" s="16"/>
      <c r="P16" s="14"/>
      <c r="Q16" s="108" t="s">
        <v>50</v>
      </c>
      <c r="R16" s="108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92</v>
      </c>
      <c r="D17" s="17"/>
      <c r="E17" s="121"/>
      <c r="F17" s="41" t="s">
        <v>87</v>
      </c>
      <c r="G17" s="17"/>
      <c r="H17" s="17"/>
      <c r="I17" s="17"/>
      <c r="J17" s="103"/>
      <c r="K17" s="103"/>
      <c r="L17" s="41" t="s">
        <v>88</v>
      </c>
      <c r="M17" s="17"/>
      <c r="N17" s="17"/>
      <c r="O17" s="17"/>
      <c r="P17" s="19"/>
      <c r="Q17" s="108"/>
      <c r="R17" s="108"/>
      <c r="S17" s="41" t="s">
        <v>89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3" t="s">
        <v>53</v>
      </c>
      <c r="K19" s="103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3"/>
      <c r="K20" s="103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E7:F7"/>
    <mergeCell ref="E10:F10"/>
    <mergeCell ref="K3:O3"/>
    <mergeCell ref="E16:E17"/>
    <mergeCell ref="J16:K17"/>
    <mergeCell ref="K1:V1"/>
    <mergeCell ref="J19:K20"/>
    <mergeCell ref="T6:T7"/>
    <mergeCell ref="S6:S7"/>
    <mergeCell ref="Q16:R17"/>
    <mergeCell ref="K6:M6"/>
    <mergeCell ref="O6:Q6"/>
    <mergeCell ref="U6:V7"/>
    <mergeCell ref="U10:V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2025-05-15T15:04:26Z</dcterms:modified>
</cp:coreProperties>
</file>