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274FE34A-303D-49A0-BC7B-D37B9EEE976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<sst xmlns="http://schemas.openxmlformats.org/spreadsheetml/2006/main" count="97" uniqueCount="93">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</sst>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A7" sqref="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9" t="s">
        <v>17</v>
      </c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t="s">
        <v>22</v>
      </c>
      <c r="B3" s="60"/>
      <c r="J3" s="32" t="s">
        <v>29</v>
      </c>
      <c r="K3" s="106" t="s">
        <v>57</v>
      </c>
      <c r="L3" s="106"/>
      <c r="M3" s="106"/>
      <c r="N3" s="106"/>
      <c r="O3" s="106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2" t="s">
        <v>38</v>
      </c>
      <c r="L6" s="115"/>
      <c r="M6" s="103"/>
      <c r="N6" s="42" t="s">
        <v>43</v>
      </c>
      <c r="O6" s="102" t="s">
        <v>39</v>
      </c>
      <c r="P6" s="115"/>
      <c r="Q6" s="103"/>
      <c r="R6" s="44" t="s">
        <v>43</v>
      </c>
      <c r="S6" s="112" t="s">
        <v>45</v>
      </c>
      <c r="T6" s="110" t="s">
        <v>46</v>
      </c>
      <c r="U6" s="116" t="s">
        <v>82</v>
      </c>
      <c r="V6" s="117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2" t="s">
        <v>33</v>
      </c>
      <c r="F7" s="10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3"/>
      <c r="T7" s="111"/>
      <c r="U7" s="118"/>
      <c r="V7" s="119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4" t="s">
        <v>4</v>
      </c>
      <c r="F10" s="105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20" t="s">
        <v>83</v>
      </c>
      <c r="V10" s="12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07" t="s">
        <v>48</v>
      </c>
      <c r="G16" s="24"/>
      <c r="H16" s="15"/>
      <c r="I16" s="14"/>
      <c r="J16" s="108" t="s">
        <v>49</v>
      </c>
      <c r="K16" s="108"/>
      <c r="L16" s="14"/>
      <c r="N16" s="16"/>
      <c r="P16" s="14"/>
      <c r="Q16" s="114" t="s">
        <v>50</v>
      </c>
      <c r="R16" s="114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92</v>
      </c>
      <c r="D17" s="17"/>
      <c r="E17" s="107"/>
      <c r="F17" s="41" t="s">
        <v>87</v>
      </c>
      <c r="G17" s="17"/>
      <c r="H17" s="17"/>
      <c r="I17" s="17"/>
      <c r="J17" s="108"/>
      <c r="K17" s="108"/>
      <c r="L17" s="41" t="s">
        <v>88</v>
      </c>
      <c r="M17" s="17"/>
      <c r="N17" s="17"/>
      <c r="O17" s="17"/>
      <c r="P17" s="19"/>
      <c r="Q17" s="114"/>
      <c r="R17" s="114"/>
      <c r="S17" s="41" t="s">
        <v>89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8" t="s">
        <v>53</v>
      </c>
      <c r="K19" s="108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8"/>
      <c r="K20" s="108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2025-06-20T07:29:33Z</dcterms:modified>
</cp:coreProperties>
</file>