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Progress Trackers\"/>
    </mc:Choice>
  </mc:AlternateContent>
  <xr:revisionPtr revIDLastSave="0" documentId="13_ncr:1_{680FD108-E4A3-4213-B480-66B7A3A29E30}" xr6:coauthVersionLast="45" xr6:coauthVersionMax="45" xr10:uidLastSave="{00000000-0000-0000-0000-000000000000}"/>
  <bookViews>
    <workbookView xWindow="28680" yWindow="-120" windowWidth="29040" windowHeight="15840" xr2:uid="{329FC0AB-8079-48E2-8D4B-3149F058F20C}"/>
  </bookViews>
  <sheets>
    <sheet name="Main" sheetId="1" r:id="rId1"/>
    <sheet name="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C1" i="1" l="1"/>
  <c r="E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apter &quot;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4AFF-4E90-42DF-BD3F-13588F539A18}">
  <dimension ref="A1:HF28"/>
  <sheetViews>
    <sheetView tabSelected="1" workbookViewId="0">
      <selection activeCell="V28" sqref="V28"/>
    </sheetView>
  </sheetViews>
  <sheetFormatPr defaultColWidth="2.85546875" defaultRowHeight="15" x14ac:dyDescent="0.25"/>
  <cols>
    <col min="1" max="16384" width="2.85546875" style="1"/>
  </cols>
  <sheetData>
    <row r="1" spans="1:214" s="3" customFormat="1" x14ac:dyDescent="0.25">
      <c r="A1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>
        <v>2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>
        <v>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>
        <v>4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>
        <v>5</v>
      </c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>
        <v>6</v>
      </c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>
        <v>7</v>
      </c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>
        <v>8</v>
      </c>
      <c r="DH1" s="2"/>
      <c r="DI1" s="2"/>
      <c r="DJ1" s="2"/>
      <c r="DK1" s="2"/>
      <c r="DL1" s="2"/>
      <c r="DM1" s="2"/>
      <c r="DN1" s="2"/>
      <c r="DO1" s="2"/>
      <c r="DP1" s="2"/>
      <c r="DQ1" s="2">
        <v>9</v>
      </c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>
        <f>DQ1+1</f>
        <v>10</v>
      </c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>
        <f>EI1+1</f>
        <v>11</v>
      </c>
      <c r="FD1" s="2"/>
      <c r="FE1" s="2"/>
      <c r="FF1" s="2"/>
      <c r="FG1" s="2"/>
      <c r="FH1" s="2"/>
      <c r="FI1" s="2"/>
      <c r="FJ1" s="2"/>
      <c r="FK1" s="2">
        <v>12</v>
      </c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>
        <v>13</v>
      </c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>
        <v>14</v>
      </c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</row>
    <row r="2" spans="1:214" x14ac:dyDescent="0.25">
      <c r="A2" s="1">
        <v>15</v>
      </c>
      <c r="B2" s="1">
        <v>1</v>
      </c>
      <c r="C2" s="1">
        <v>19</v>
      </c>
      <c r="D2" s="1">
        <v>2</v>
      </c>
      <c r="E2" s="1">
        <v>21</v>
      </c>
      <c r="F2" s="1">
        <v>3</v>
      </c>
      <c r="G2" s="1">
        <v>15</v>
      </c>
      <c r="H2" s="1">
        <v>4</v>
      </c>
      <c r="I2" s="1">
        <v>15</v>
      </c>
      <c r="J2" s="1">
        <v>5</v>
      </c>
      <c r="K2" s="1">
        <v>15</v>
      </c>
      <c r="L2" s="1">
        <v>6</v>
      </c>
      <c r="M2" s="1">
        <v>16</v>
      </c>
      <c r="N2" s="1">
        <v>7</v>
      </c>
      <c r="O2" s="1">
        <v>17</v>
      </c>
      <c r="P2" s="1">
        <v>8</v>
      </c>
      <c r="Q2" s="1">
        <v>16</v>
      </c>
      <c r="R2" s="1">
        <v>9</v>
      </c>
      <c r="S2" s="1">
        <v>13</v>
      </c>
      <c r="T2" s="1">
        <v>10</v>
      </c>
      <c r="U2" s="1">
        <v>15</v>
      </c>
      <c r="V2" s="1">
        <v>11</v>
      </c>
      <c r="W2" s="1">
        <v>15</v>
      </c>
      <c r="X2" s="1">
        <v>12</v>
      </c>
      <c r="Y2" s="1">
        <v>15</v>
      </c>
      <c r="Z2" s="1">
        <v>1</v>
      </c>
      <c r="AA2" s="1">
        <v>18</v>
      </c>
      <c r="AB2" s="1">
        <v>2</v>
      </c>
      <c r="AC2" s="1">
        <v>17</v>
      </c>
      <c r="AD2" s="1">
        <v>3</v>
      </c>
      <c r="AE2" s="1">
        <v>11</v>
      </c>
      <c r="AF2" s="1">
        <v>4</v>
      </c>
      <c r="AG2" s="1">
        <v>15</v>
      </c>
      <c r="AH2" s="1">
        <v>5</v>
      </c>
      <c r="AI2" s="1">
        <v>10</v>
      </c>
      <c r="AJ2" s="1">
        <v>6</v>
      </c>
      <c r="AK2" s="1">
        <v>15</v>
      </c>
      <c r="AL2" s="1">
        <v>1</v>
      </c>
      <c r="AM2" s="1">
        <v>15</v>
      </c>
      <c r="AN2" s="1">
        <v>2</v>
      </c>
      <c r="AO2" s="1">
        <v>16</v>
      </c>
      <c r="AP2" s="1">
        <v>3</v>
      </c>
      <c r="AQ2" s="1">
        <v>15</v>
      </c>
      <c r="AR2" s="1">
        <v>4</v>
      </c>
      <c r="AS2" s="1">
        <v>15</v>
      </c>
      <c r="AT2" s="1">
        <v>5</v>
      </c>
      <c r="AU2" s="1">
        <v>9</v>
      </c>
      <c r="AV2" s="1">
        <v>6</v>
      </c>
      <c r="AW2" s="1">
        <v>12</v>
      </c>
      <c r="AX2" s="1">
        <v>7</v>
      </c>
      <c r="AY2" s="1">
        <v>12</v>
      </c>
      <c r="AZ2" s="1">
        <v>1</v>
      </c>
      <c r="BA2" s="1">
        <v>15</v>
      </c>
      <c r="BB2" s="1">
        <v>2</v>
      </c>
      <c r="BC2" s="1">
        <v>15</v>
      </c>
      <c r="BD2" s="1">
        <v>3</v>
      </c>
      <c r="BE2" s="1">
        <v>10</v>
      </c>
      <c r="BF2" s="1">
        <v>4</v>
      </c>
      <c r="BG2" s="1">
        <v>16</v>
      </c>
      <c r="BH2" s="1">
        <v>5</v>
      </c>
      <c r="BI2" s="1">
        <v>12</v>
      </c>
      <c r="BJ2" s="1">
        <v>6</v>
      </c>
      <c r="BK2" s="1">
        <v>10</v>
      </c>
      <c r="BL2" s="1">
        <v>7</v>
      </c>
      <c r="BM2" s="1">
        <v>18</v>
      </c>
      <c r="BN2" s="1">
        <v>1</v>
      </c>
      <c r="BO2" s="1">
        <v>18</v>
      </c>
      <c r="BP2" s="1">
        <v>2</v>
      </c>
      <c r="BQ2" s="1">
        <v>12</v>
      </c>
      <c r="BR2" s="1">
        <v>3</v>
      </c>
      <c r="BS2" s="1">
        <v>16</v>
      </c>
      <c r="BT2" s="1">
        <v>4</v>
      </c>
      <c r="BU2" s="1">
        <v>15</v>
      </c>
      <c r="BV2" s="1">
        <v>5</v>
      </c>
      <c r="BW2" s="1">
        <v>17</v>
      </c>
      <c r="BX2" s="1">
        <v>6</v>
      </c>
      <c r="BY2" s="1">
        <v>10</v>
      </c>
      <c r="BZ2" s="1">
        <v>7</v>
      </c>
      <c r="CA2" s="1">
        <v>10</v>
      </c>
      <c r="CB2" s="1">
        <v>1</v>
      </c>
      <c r="CC2" s="1">
        <v>13</v>
      </c>
      <c r="CD2" s="1">
        <v>2</v>
      </c>
      <c r="CE2" s="1">
        <v>13</v>
      </c>
      <c r="CF2" s="1">
        <v>3</v>
      </c>
      <c r="CG2" s="1">
        <v>13</v>
      </c>
      <c r="CH2" s="1">
        <v>4</v>
      </c>
      <c r="CI2" s="1">
        <v>14</v>
      </c>
      <c r="CJ2" s="1">
        <v>5</v>
      </c>
      <c r="CK2" s="1">
        <v>17</v>
      </c>
      <c r="CL2" s="1">
        <v>6</v>
      </c>
      <c r="CM2" s="1">
        <v>15</v>
      </c>
      <c r="CN2" s="1">
        <v>7</v>
      </c>
      <c r="CO2" s="1">
        <v>11</v>
      </c>
      <c r="CP2" s="1">
        <v>8</v>
      </c>
      <c r="CQ2" s="1">
        <v>17</v>
      </c>
      <c r="CR2" s="1">
        <v>9</v>
      </c>
      <c r="CS2" s="1">
        <v>7</v>
      </c>
      <c r="CT2" s="1">
        <v>10</v>
      </c>
      <c r="CU2" s="1">
        <v>14</v>
      </c>
      <c r="CV2" s="1">
        <v>1</v>
      </c>
      <c r="CW2" s="1">
        <v>17</v>
      </c>
      <c r="CX2" s="1">
        <v>2</v>
      </c>
      <c r="CY2" s="1">
        <v>14</v>
      </c>
      <c r="CZ2" s="1">
        <v>3</v>
      </c>
      <c r="DA2" s="1">
        <v>15</v>
      </c>
      <c r="DB2" s="1">
        <v>4</v>
      </c>
      <c r="DC2" s="1">
        <v>19</v>
      </c>
      <c r="DD2" s="1">
        <v>5</v>
      </c>
      <c r="DE2" s="1">
        <v>18</v>
      </c>
      <c r="DF2" s="1">
        <v>6</v>
      </c>
      <c r="DG2" s="1">
        <v>20</v>
      </c>
      <c r="DH2" s="1">
        <v>1</v>
      </c>
      <c r="DI2" s="1">
        <v>15</v>
      </c>
      <c r="DJ2" s="1">
        <v>2</v>
      </c>
      <c r="DK2" s="1">
        <v>23</v>
      </c>
      <c r="DL2" s="1">
        <v>3</v>
      </c>
      <c r="DM2" s="1">
        <v>20</v>
      </c>
      <c r="DN2" s="1">
        <v>4</v>
      </c>
      <c r="DO2" s="1">
        <v>26</v>
      </c>
      <c r="DP2" s="1">
        <v>5</v>
      </c>
      <c r="DQ2" s="1">
        <v>15</v>
      </c>
      <c r="DR2" s="1">
        <v>1</v>
      </c>
      <c r="DS2" s="1">
        <v>15</v>
      </c>
      <c r="DT2" s="1">
        <v>2</v>
      </c>
      <c r="DU2" s="1">
        <v>16</v>
      </c>
      <c r="DV2" s="1">
        <v>3</v>
      </c>
      <c r="DW2" s="1">
        <v>14</v>
      </c>
      <c r="DX2" s="1">
        <v>4</v>
      </c>
      <c r="DY2" s="1">
        <v>15</v>
      </c>
      <c r="DZ2" s="1">
        <v>5</v>
      </c>
      <c r="EA2" s="1">
        <v>15</v>
      </c>
      <c r="EB2" s="1">
        <v>6</v>
      </c>
      <c r="EC2" s="1">
        <v>17</v>
      </c>
      <c r="ED2" s="1">
        <v>7</v>
      </c>
      <c r="EE2" s="1">
        <v>19</v>
      </c>
      <c r="EF2" s="1">
        <v>8</v>
      </c>
      <c r="EG2" s="1">
        <v>18</v>
      </c>
      <c r="EH2" s="1">
        <v>9</v>
      </c>
      <c r="EI2" s="1">
        <v>16</v>
      </c>
      <c r="EJ2" s="1">
        <v>1</v>
      </c>
      <c r="EK2" s="1">
        <v>16</v>
      </c>
      <c r="EL2" s="1">
        <v>2</v>
      </c>
      <c r="EM2" s="1">
        <v>17</v>
      </c>
      <c r="EN2" s="1">
        <v>3</v>
      </c>
      <c r="EO2" s="1">
        <v>15</v>
      </c>
      <c r="EP2" s="1">
        <v>4</v>
      </c>
      <c r="EQ2" s="1">
        <v>15</v>
      </c>
      <c r="ER2" s="1">
        <v>5</v>
      </c>
      <c r="ES2" s="1">
        <v>12</v>
      </c>
      <c r="ET2" s="1">
        <v>6</v>
      </c>
      <c r="EU2" s="1">
        <v>18</v>
      </c>
      <c r="EV2" s="1">
        <v>7</v>
      </c>
      <c r="EW2" s="1">
        <v>16</v>
      </c>
      <c r="EX2" s="1">
        <v>8</v>
      </c>
      <c r="EY2" s="1">
        <v>13</v>
      </c>
      <c r="EZ2" s="1">
        <v>9</v>
      </c>
      <c r="FA2" s="1">
        <v>17</v>
      </c>
      <c r="FB2" s="1">
        <v>10</v>
      </c>
      <c r="FC2" s="1">
        <v>20</v>
      </c>
      <c r="FD2" s="1">
        <v>1</v>
      </c>
      <c r="FE2" s="1">
        <v>18</v>
      </c>
      <c r="FF2" s="1">
        <v>2</v>
      </c>
      <c r="FG2" s="1">
        <v>20</v>
      </c>
      <c r="FH2" s="1">
        <v>3</v>
      </c>
      <c r="FI2" s="1">
        <v>23</v>
      </c>
      <c r="FJ2" s="1">
        <v>4</v>
      </c>
      <c r="FK2" s="1">
        <v>16</v>
      </c>
      <c r="FL2" s="1">
        <v>1</v>
      </c>
      <c r="FM2" s="1">
        <v>17</v>
      </c>
      <c r="FN2" s="1">
        <v>2</v>
      </c>
      <c r="FO2" s="1">
        <v>15</v>
      </c>
      <c r="FP2" s="1">
        <v>3</v>
      </c>
      <c r="FQ2" s="1">
        <v>17</v>
      </c>
      <c r="FR2" s="1">
        <v>4</v>
      </c>
      <c r="FS2" s="1">
        <v>15</v>
      </c>
      <c r="FT2" s="1">
        <v>5</v>
      </c>
      <c r="FU2" s="1">
        <v>14</v>
      </c>
      <c r="FV2" s="1">
        <v>6</v>
      </c>
      <c r="FW2" s="1">
        <v>16</v>
      </c>
      <c r="FX2" s="1">
        <v>7</v>
      </c>
      <c r="FY2" s="1">
        <v>16</v>
      </c>
      <c r="FZ2" s="1">
        <v>8</v>
      </c>
      <c r="GA2" s="1">
        <v>17</v>
      </c>
      <c r="GB2" s="1">
        <v>1</v>
      </c>
      <c r="GC2" s="1">
        <v>17</v>
      </c>
      <c r="GD2" s="1">
        <v>2</v>
      </c>
      <c r="GE2" s="1">
        <v>17</v>
      </c>
      <c r="GF2" s="1">
        <v>3</v>
      </c>
      <c r="GG2" s="1">
        <v>15</v>
      </c>
      <c r="GH2" s="1">
        <v>4</v>
      </c>
      <c r="GI2" s="1">
        <v>18</v>
      </c>
      <c r="GJ2" s="1">
        <v>5</v>
      </c>
      <c r="GK2" s="1">
        <v>14</v>
      </c>
      <c r="GL2" s="1">
        <v>6</v>
      </c>
      <c r="GM2" s="1">
        <v>10</v>
      </c>
      <c r="GN2" s="1">
        <v>7</v>
      </c>
      <c r="GO2" s="1">
        <v>14</v>
      </c>
      <c r="GP2" s="1">
        <v>8</v>
      </c>
      <c r="GQ2" s="1">
        <v>14</v>
      </c>
      <c r="GR2" s="1">
        <v>9</v>
      </c>
      <c r="GS2" s="1">
        <v>16</v>
      </c>
      <c r="GT2" s="1">
        <v>10</v>
      </c>
      <c r="GU2" s="1">
        <v>15</v>
      </c>
      <c r="GV2" s="1">
        <v>1</v>
      </c>
      <c r="GW2" s="1">
        <v>16</v>
      </c>
      <c r="GX2" s="1">
        <v>2</v>
      </c>
      <c r="GY2" s="1">
        <v>13</v>
      </c>
      <c r="GZ2" s="1">
        <v>3</v>
      </c>
      <c r="HA2" s="1">
        <v>15</v>
      </c>
      <c r="HB2" s="1">
        <v>4</v>
      </c>
      <c r="HC2" s="1">
        <v>22</v>
      </c>
      <c r="HD2" s="1">
        <v>5</v>
      </c>
      <c r="HE2" s="1">
        <v>15</v>
      </c>
      <c r="HF2" s="1">
        <v>6</v>
      </c>
    </row>
    <row r="3" spans="1:214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  <c r="U3" s="1">
        <v>1</v>
      </c>
      <c r="W3" s="1">
        <v>1</v>
      </c>
      <c r="Y3" s="1">
        <v>1</v>
      </c>
      <c r="AA3" s="1">
        <v>1</v>
      </c>
      <c r="AC3" s="1">
        <v>1</v>
      </c>
      <c r="AE3" s="1">
        <v>1</v>
      </c>
      <c r="AG3" s="1">
        <v>1</v>
      </c>
      <c r="AI3" s="1">
        <v>1</v>
      </c>
      <c r="AK3" s="1">
        <v>1</v>
      </c>
      <c r="AM3" s="1">
        <v>1</v>
      </c>
      <c r="AO3" s="1">
        <v>1</v>
      </c>
      <c r="AQ3" s="1">
        <v>1</v>
      </c>
      <c r="AS3" s="1">
        <v>1</v>
      </c>
      <c r="AU3" s="1">
        <v>1</v>
      </c>
      <c r="AW3" s="1">
        <v>1</v>
      </c>
      <c r="AY3" s="1">
        <v>1</v>
      </c>
      <c r="BA3" s="1">
        <v>1</v>
      </c>
      <c r="BC3" s="1">
        <v>1</v>
      </c>
      <c r="BE3" s="1">
        <v>1</v>
      </c>
      <c r="BG3" s="1">
        <v>1</v>
      </c>
      <c r="BI3" s="1">
        <v>1</v>
      </c>
      <c r="BK3" s="1">
        <v>1</v>
      </c>
      <c r="BM3" s="1">
        <v>1</v>
      </c>
      <c r="BO3" s="1">
        <v>1</v>
      </c>
      <c r="BQ3" s="1">
        <v>1</v>
      </c>
      <c r="BS3" s="1">
        <v>1</v>
      </c>
      <c r="BU3" s="1">
        <v>1</v>
      </c>
      <c r="BW3" s="1">
        <v>1</v>
      </c>
      <c r="BY3" s="1">
        <v>1</v>
      </c>
      <c r="CA3" s="1">
        <v>1</v>
      </c>
      <c r="CC3" s="1">
        <v>1</v>
      </c>
      <c r="CE3" s="1">
        <v>1</v>
      </c>
      <c r="CG3" s="1">
        <v>1</v>
      </c>
      <c r="CI3" s="1">
        <v>1</v>
      </c>
      <c r="CK3" s="1">
        <v>1</v>
      </c>
      <c r="CM3" s="1">
        <v>1</v>
      </c>
      <c r="CO3" s="1">
        <v>1</v>
      </c>
      <c r="CQ3" s="1">
        <v>1</v>
      </c>
      <c r="CS3" s="1">
        <v>1</v>
      </c>
      <c r="CU3" s="1">
        <v>1</v>
      </c>
      <c r="CW3" s="1">
        <v>1</v>
      </c>
      <c r="CY3" s="1">
        <v>1</v>
      </c>
      <c r="DA3" s="1">
        <v>1</v>
      </c>
      <c r="DC3" s="1">
        <v>1</v>
      </c>
      <c r="DE3" s="1">
        <v>1</v>
      </c>
      <c r="DG3" s="1">
        <v>1</v>
      </c>
      <c r="DI3" s="1">
        <v>1</v>
      </c>
      <c r="DK3" s="1">
        <v>1</v>
      </c>
      <c r="DM3" s="1">
        <v>1</v>
      </c>
      <c r="DO3" s="1">
        <v>1</v>
      </c>
      <c r="DQ3" s="1">
        <v>1</v>
      </c>
      <c r="DS3" s="1">
        <v>1</v>
      </c>
      <c r="DU3" s="1">
        <v>1</v>
      </c>
      <c r="DW3" s="1">
        <v>1</v>
      </c>
      <c r="DY3" s="1">
        <v>1</v>
      </c>
      <c r="EA3" s="1">
        <v>1</v>
      </c>
      <c r="EC3" s="1">
        <v>1</v>
      </c>
      <c r="EE3" s="1">
        <v>1</v>
      </c>
      <c r="EG3" s="1">
        <v>1</v>
      </c>
      <c r="EI3" s="1">
        <v>1</v>
      </c>
      <c r="EK3" s="1">
        <v>1</v>
      </c>
      <c r="EM3" s="1">
        <v>1</v>
      </c>
      <c r="EO3" s="1">
        <v>1</v>
      </c>
      <c r="EQ3" s="1">
        <v>1</v>
      </c>
      <c r="ES3" s="1">
        <v>1</v>
      </c>
      <c r="EU3" s="1">
        <v>1</v>
      </c>
      <c r="EW3" s="1">
        <v>1</v>
      </c>
      <c r="EY3" s="1">
        <v>1</v>
      </c>
      <c r="FA3" s="1">
        <v>1</v>
      </c>
      <c r="FC3" s="1">
        <v>1</v>
      </c>
      <c r="FE3" s="1">
        <v>1</v>
      </c>
      <c r="FG3" s="1">
        <v>1</v>
      </c>
      <c r="FI3" s="1">
        <v>1</v>
      </c>
      <c r="FK3" s="1">
        <v>1</v>
      </c>
      <c r="FM3" s="1">
        <v>1</v>
      </c>
      <c r="FO3" s="1">
        <v>1</v>
      </c>
      <c r="FQ3" s="1">
        <v>1</v>
      </c>
      <c r="FS3" s="1">
        <v>1</v>
      </c>
      <c r="FU3" s="1">
        <v>1</v>
      </c>
      <c r="FW3" s="1">
        <v>1</v>
      </c>
      <c r="FY3" s="1">
        <v>1</v>
      </c>
      <c r="GA3" s="1">
        <v>1</v>
      </c>
      <c r="GC3" s="1">
        <v>1</v>
      </c>
      <c r="GE3" s="1">
        <v>1</v>
      </c>
      <c r="GG3" s="1">
        <v>1</v>
      </c>
      <c r="GI3" s="1">
        <v>1</v>
      </c>
      <c r="GK3" s="1">
        <v>1</v>
      </c>
      <c r="GM3" s="1">
        <v>1</v>
      </c>
      <c r="GO3" s="1">
        <v>1</v>
      </c>
      <c r="GQ3" s="1">
        <v>1</v>
      </c>
      <c r="GS3" s="1">
        <v>1</v>
      </c>
      <c r="GU3" s="1">
        <v>1</v>
      </c>
      <c r="GW3" s="1">
        <v>1</v>
      </c>
      <c r="GY3" s="1">
        <v>1</v>
      </c>
      <c r="HA3" s="1">
        <v>1</v>
      </c>
      <c r="HC3" s="1">
        <v>1</v>
      </c>
      <c r="HE3" s="1">
        <v>1</v>
      </c>
    </row>
    <row r="4" spans="1:214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  <c r="U4" s="1">
        <v>2</v>
      </c>
      <c r="W4" s="1">
        <v>2</v>
      </c>
      <c r="Y4" s="1">
        <v>2</v>
      </c>
      <c r="AA4" s="1">
        <v>2</v>
      </c>
      <c r="AC4" s="1">
        <v>2</v>
      </c>
      <c r="AE4" s="1">
        <v>2</v>
      </c>
      <c r="AG4" s="1">
        <v>2</v>
      </c>
      <c r="AI4" s="1">
        <v>2</v>
      </c>
      <c r="AK4" s="1">
        <v>2</v>
      </c>
      <c r="AM4" s="1">
        <v>2</v>
      </c>
      <c r="AO4" s="1">
        <v>2</v>
      </c>
      <c r="AQ4" s="1">
        <v>2</v>
      </c>
      <c r="AS4" s="1">
        <v>2</v>
      </c>
      <c r="AU4" s="1">
        <v>2</v>
      </c>
      <c r="AW4" s="1">
        <v>2</v>
      </c>
      <c r="AY4" s="1">
        <v>2</v>
      </c>
      <c r="BA4" s="1">
        <v>2</v>
      </c>
      <c r="BC4" s="1">
        <v>2</v>
      </c>
      <c r="BE4" s="1">
        <v>2</v>
      </c>
      <c r="BG4" s="1">
        <v>2</v>
      </c>
      <c r="BI4" s="1">
        <v>2</v>
      </c>
      <c r="BK4" s="1">
        <v>2</v>
      </c>
      <c r="BM4" s="1">
        <v>2</v>
      </c>
      <c r="BO4" s="1">
        <v>2</v>
      </c>
      <c r="BQ4" s="1">
        <v>2</v>
      </c>
      <c r="BS4" s="1">
        <v>2</v>
      </c>
      <c r="BU4" s="1">
        <v>2</v>
      </c>
      <c r="BW4" s="1">
        <v>2</v>
      </c>
      <c r="BY4" s="1">
        <v>2</v>
      </c>
      <c r="CA4" s="1">
        <v>2</v>
      </c>
      <c r="CC4" s="1">
        <v>2</v>
      </c>
      <c r="CE4" s="1">
        <v>2</v>
      </c>
      <c r="CG4" s="1">
        <v>2</v>
      </c>
      <c r="CI4" s="1">
        <v>2</v>
      </c>
      <c r="CK4" s="1">
        <v>2</v>
      </c>
      <c r="CM4" s="1">
        <v>2</v>
      </c>
      <c r="CO4" s="1">
        <v>2</v>
      </c>
      <c r="CQ4" s="1">
        <v>2</v>
      </c>
      <c r="CS4" s="1">
        <v>2</v>
      </c>
      <c r="CU4" s="1">
        <v>2</v>
      </c>
      <c r="CW4" s="1">
        <v>2</v>
      </c>
      <c r="CY4" s="1">
        <v>2</v>
      </c>
      <c r="DA4" s="1">
        <v>2</v>
      </c>
      <c r="DC4" s="1">
        <v>2</v>
      </c>
      <c r="DE4" s="1">
        <v>2</v>
      </c>
      <c r="DG4" s="1">
        <v>2</v>
      </c>
      <c r="DI4" s="1">
        <v>2</v>
      </c>
      <c r="DK4" s="1">
        <v>2</v>
      </c>
      <c r="DM4" s="1">
        <v>2</v>
      </c>
      <c r="DO4" s="1">
        <v>2</v>
      </c>
      <c r="DQ4" s="1">
        <v>2</v>
      </c>
      <c r="DS4" s="1">
        <v>2</v>
      </c>
      <c r="DU4" s="1">
        <v>2</v>
      </c>
      <c r="DW4" s="1">
        <v>2</v>
      </c>
      <c r="DY4" s="1">
        <v>2</v>
      </c>
      <c r="EA4" s="1">
        <v>2</v>
      </c>
      <c r="EC4" s="1">
        <v>2</v>
      </c>
      <c r="EE4" s="1">
        <v>2</v>
      </c>
      <c r="EG4" s="1">
        <v>2</v>
      </c>
      <c r="EI4" s="1">
        <v>2</v>
      </c>
      <c r="EK4" s="1">
        <v>2</v>
      </c>
      <c r="EM4" s="1">
        <v>2</v>
      </c>
      <c r="EO4" s="1">
        <v>2</v>
      </c>
      <c r="EQ4" s="1">
        <v>2</v>
      </c>
      <c r="ES4" s="1">
        <v>2</v>
      </c>
      <c r="EU4" s="1">
        <v>2</v>
      </c>
      <c r="EW4" s="1">
        <v>2</v>
      </c>
      <c r="EY4" s="1">
        <v>2</v>
      </c>
      <c r="FA4" s="1">
        <v>2</v>
      </c>
      <c r="FC4" s="1">
        <v>2</v>
      </c>
      <c r="FE4" s="1">
        <v>2</v>
      </c>
      <c r="FG4" s="1">
        <v>2</v>
      </c>
      <c r="FI4" s="1">
        <v>2</v>
      </c>
      <c r="FK4" s="1">
        <v>2</v>
      </c>
      <c r="FM4" s="1">
        <v>2</v>
      </c>
      <c r="FO4" s="1">
        <v>2</v>
      </c>
      <c r="FQ4" s="1">
        <v>2</v>
      </c>
      <c r="FS4" s="1">
        <v>2</v>
      </c>
      <c r="FU4" s="1">
        <v>2</v>
      </c>
      <c r="FW4" s="1">
        <v>2</v>
      </c>
      <c r="FY4" s="1">
        <v>2</v>
      </c>
      <c r="GA4" s="1">
        <v>2</v>
      </c>
      <c r="GC4" s="1">
        <v>2</v>
      </c>
      <c r="GE4" s="1">
        <v>2</v>
      </c>
      <c r="GG4" s="1">
        <v>2</v>
      </c>
      <c r="GI4" s="1">
        <v>2</v>
      </c>
      <c r="GK4" s="1">
        <v>2</v>
      </c>
      <c r="GM4" s="1">
        <v>2</v>
      </c>
      <c r="GO4" s="1">
        <v>2</v>
      </c>
      <c r="GQ4" s="1">
        <v>2</v>
      </c>
      <c r="GS4" s="1">
        <v>2</v>
      </c>
      <c r="GU4" s="1">
        <v>2</v>
      </c>
      <c r="GW4" s="1">
        <v>2</v>
      </c>
      <c r="GY4" s="1">
        <v>2</v>
      </c>
      <c r="HA4" s="1">
        <v>2</v>
      </c>
      <c r="HC4" s="1">
        <v>2</v>
      </c>
      <c r="HE4" s="1">
        <v>2</v>
      </c>
    </row>
    <row r="5" spans="1:214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  <c r="U5" s="1">
        <v>3</v>
      </c>
      <c r="W5" s="1">
        <v>3</v>
      </c>
      <c r="Y5" s="1">
        <v>3</v>
      </c>
      <c r="AA5" s="1">
        <v>3</v>
      </c>
      <c r="AC5" s="1">
        <v>3</v>
      </c>
      <c r="AE5" s="1">
        <v>3</v>
      </c>
      <c r="AG5" s="1">
        <v>3</v>
      </c>
      <c r="AI5" s="1">
        <v>3</v>
      </c>
      <c r="AK5" s="1">
        <v>3</v>
      </c>
      <c r="AM5" s="1">
        <v>3</v>
      </c>
      <c r="AO5" s="1">
        <v>3</v>
      </c>
      <c r="AQ5" s="1">
        <v>3</v>
      </c>
      <c r="AS5" s="1">
        <v>3</v>
      </c>
      <c r="AU5" s="1">
        <v>3</v>
      </c>
      <c r="AW5" s="1">
        <v>3</v>
      </c>
      <c r="AY5" s="1">
        <v>3</v>
      </c>
      <c r="BA5" s="1">
        <v>3</v>
      </c>
      <c r="BC5" s="1">
        <v>3</v>
      </c>
      <c r="BE5" s="1">
        <v>3</v>
      </c>
      <c r="BG5" s="1">
        <v>3</v>
      </c>
      <c r="BI5" s="1">
        <v>3</v>
      </c>
      <c r="BK5" s="1">
        <v>3</v>
      </c>
      <c r="BM5" s="1">
        <v>3</v>
      </c>
      <c r="BO5" s="1">
        <v>3</v>
      </c>
      <c r="BQ5" s="1">
        <v>3</v>
      </c>
      <c r="BS5" s="1">
        <v>3</v>
      </c>
      <c r="BU5" s="1">
        <v>3</v>
      </c>
      <c r="BW5" s="1">
        <v>3</v>
      </c>
      <c r="BY5" s="1">
        <v>3</v>
      </c>
      <c r="CA5" s="1">
        <v>3</v>
      </c>
      <c r="CC5" s="1">
        <v>3</v>
      </c>
      <c r="CE5" s="1">
        <v>3</v>
      </c>
      <c r="CG5" s="1">
        <v>3</v>
      </c>
      <c r="CI5" s="1">
        <v>3</v>
      </c>
      <c r="CK5" s="1">
        <v>3</v>
      </c>
      <c r="CM5" s="1">
        <v>3</v>
      </c>
      <c r="CO5" s="1">
        <v>3</v>
      </c>
      <c r="CQ5" s="1">
        <v>3</v>
      </c>
      <c r="CS5" s="1">
        <v>3</v>
      </c>
      <c r="CU5" s="1">
        <v>3</v>
      </c>
      <c r="CW5" s="1">
        <v>3</v>
      </c>
      <c r="CY5" s="1">
        <v>3</v>
      </c>
      <c r="DA5" s="1">
        <v>3</v>
      </c>
      <c r="DC5" s="1">
        <v>3</v>
      </c>
      <c r="DE5" s="1">
        <v>3</v>
      </c>
      <c r="DG5" s="1">
        <v>3</v>
      </c>
      <c r="DI5" s="1">
        <v>3</v>
      </c>
      <c r="DK5" s="1">
        <v>3</v>
      </c>
      <c r="DM5" s="1">
        <v>3</v>
      </c>
      <c r="DO5" s="1">
        <v>3</v>
      </c>
      <c r="DQ5" s="1">
        <v>3</v>
      </c>
      <c r="DS5" s="1">
        <v>3</v>
      </c>
      <c r="DU5" s="1">
        <v>3</v>
      </c>
      <c r="DW5" s="1">
        <v>3</v>
      </c>
      <c r="DY5" s="1">
        <v>3</v>
      </c>
      <c r="EA5" s="1">
        <v>3</v>
      </c>
      <c r="EC5" s="1">
        <v>3</v>
      </c>
      <c r="EE5" s="1">
        <v>3</v>
      </c>
      <c r="EG5" s="1">
        <v>3</v>
      </c>
      <c r="EI5" s="1">
        <v>3</v>
      </c>
      <c r="EK5" s="1">
        <v>3</v>
      </c>
      <c r="EM5" s="1">
        <v>3</v>
      </c>
      <c r="EO5" s="1">
        <v>3</v>
      </c>
      <c r="EQ5" s="1">
        <v>3</v>
      </c>
      <c r="ES5" s="1">
        <v>3</v>
      </c>
      <c r="EU5" s="1">
        <v>3</v>
      </c>
      <c r="EW5" s="1">
        <v>3</v>
      </c>
      <c r="EY5" s="1">
        <v>3</v>
      </c>
      <c r="FA5" s="1">
        <v>3</v>
      </c>
      <c r="FC5" s="1">
        <v>3</v>
      </c>
      <c r="FE5" s="1">
        <v>3</v>
      </c>
      <c r="FG5" s="1">
        <v>3</v>
      </c>
      <c r="FI5" s="1">
        <v>3</v>
      </c>
      <c r="FK5" s="1">
        <v>3</v>
      </c>
      <c r="FM5" s="1">
        <v>3</v>
      </c>
      <c r="FO5" s="1">
        <v>3</v>
      </c>
      <c r="FQ5" s="1">
        <v>3</v>
      </c>
      <c r="FS5" s="1">
        <v>3</v>
      </c>
      <c r="FU5" s="1">
        <v>3</v>
      </c>
      <c r="FW5" s="1">
        <v>3</v>
      </c>
      <c r="FY5" s="1">
        <v>3</v>
      </c>
      <c r="GA5" s="1">
        <v>3</v>
      </c>
      <c r="GC5" s="1">
        <v>3</v>
      </c>
      <c r="GE5" s="1">
        <v>3</v>
      </c>
      <c r="GG5" s="1">
        <v>3</v>
      </c>
      <c r="GI5" s="1">
        <v>3</v>
      </c>
      <c r="GK5" s="1">
        <v>3</v>
      </c>
      <c r="GM5" s="1">
        <v>3</v>
      </c>
      <c r="GO5" s="1">
        <v>3</v>
      </c>
      <c r="GQ5" s="1">
        <v>3</v>
      </c>
      <c r="GS5" s="1">
        <v>3</v>
      </c>
      <c r="GU5" s="1">
        <v>3</v>
      </c>
      <c r="GW5" s="1">
        <v>3</v>
      </c>
      <c r="GY5" s="1">
        <v>3</v>
      </c>
      <c r="HA5" s="1">
        <v>3</v>
      </c>
      <c r="HC5" s="1">
        <v>3</v>
      </c>
      <c r="HE5" s="1">
        <v>3</v>
      </c>
    </row>
    <row r="6" spans="1:214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  <c r="U6" s="1">
        <v>4</v>
      </c>
      <c r="W6" s="1">
        <v>4</v>
      </c>
      <c r="Y6" s="1">
        <v>4</v>
      </c>
      <c r="AA6" s="1">
        <v>4</v>
      </c>
      <c r="AC6" s="1">
        <v>4</v>
      </c>
      <c r="AE6" s="1">
        <v>4</v>
      </c>
      <c r="AG6" s="1">
        <v>4</v>
      </c>
      <c r="AI6" s="1">
        <v>4</v>
      </c>
      <c r="AK6" s="1">
        <v>4</v>
      </c>
      <c r="AM6" s="1">
        <v>4</v>
      </c>
      <c r="AO6" s="1">
        <v>4</v>
      </c>
      <c r="AQ6" s="1">
        <v>4</v>
      </c>
      <c r="AS6" s="1">
        <v>4</v>
      </c>
      <c r="AU6" s="1">
        <v>4</v>
      </c>
      <c r="AW6" s="1">
        <v>4</v>
      </c>
      <c r="AY6" s="1">
        <v>4</v>
      </c>
      <c r="BA6" s="1">
        <v>4</v>
      </c>
      <c r="BC6" s="1">
        <v>4</v>
      </c>
      <c r="BE6" s="1">
        <v>4</v>
      </c>
      <c r="BG6" s="1">
        <v>4</v>
      </c>
      <c r="BI6" s="1">
        <v>4</v>
      </c>
      <c r="BK6" s="1">
        <v>4</v>
      </c>
      <c r="BM6" s="1">
        <v>4</v>
      </c>
      <c r="BO6" s="1">
        <v>4</v>
      </c>
      <c r="BQ6" s="1">
        <v>4</v>
      </c>
      <c r="BS6" s="1">
        <v>4</v>
      </c>
      <c r="BU6" s="1">
        <v>4</v>
      </c>
      <c r="BW6" s="1">
        <v>4</v>
      </c>
      <c r="BY6" s="1">
        <v>4</v>
      </c>
      <c r="CA6" s="1">
        <v>4</v>
      </c>
      <c r="CC6" s="1">
        <v>4</v>
      </c>
      <c r="CE6" s="1">
        <v>4</v>
      </c>
      <c r="CG6" s="1">
        <v>4</v>
      </c>
      <c r="CI6" s="1">
        <v>4</v>
      </c>
      <c r="CK6" s="1">
        <v>4</v>
      </c>
      <c r="CM6" s="1">
        <v>4</v>
      </c>
      <c r="CO6" s="1">
        <v>4</v>
      </c>
      <c r="CQ6" s="1">
        <v>4</v>
      </c>
      <c r="CS6" s="1">
        <v>4</v>
      </c>
      <c r="CU6" s="1">
        <v>4</v>
      </c>
      <c r="CW6" s="1">
        <v>4</v>
      </c>
      <c r="CY6" s="1">
        <v>4</v>
      </c>
      <c r="DA6" s="1">
        <v>4</v>
      </c>
      <c r="DC6" s="1">
        <v>4</v>
      </c>
      <c r="DE6" s="1">
        <v>4</v>
      </c>
      <c r="DG6" s="1">
        <v>4</v>
      </c>
      <c r="DI6" s="1">
        <v>4</v>
      </c>
      <c r="DK6" s="1">
        <v>4</v>
      </c>
      <c r="DM6" s="1">
        <v>4</v>
      </c>
      <c r="DO6" s="1">
        <v>4</v>
      </c>
      <c r="DQ6" s="1">
        <v>4</v>
      </c>
      <c r="DS6" s="1">
        <v>4</v>
      </c>
      <c r="DU6" s="1">
        <v>4</v>
      </c>
      <c r="DW6" s="1">
        <v>4</v>
      </c>
      <c r="DY6" s="1">
        <v>4</v>
      </c>
      <c r="EA6" s="1">
        <v>4</v>
      </c>
      <c r="EC6" s="1">
        <v>4</v>
      </c>
      <c r="EE6" s="1">
        <v>4</v>
      </c>
      <c r="EG6" s="1">
        <v>4</v>
      </c>
      <c r="EI6" s="1">
        <v>4</v>
      </c>
      <c r="EK6" s="1">
        <v>4</v>
      </c>
      <c r="EM6" s="1">
        <v>4</v>
      </c>
      <c r="EO6" s="1">
        <v>4</v>
      </c>
      <c r="EQ6" s="1">
        <v>4</v>
      </c>
      <c r="ES6" s="1">
        <v>4</v>
      </c>
      <c r="EU6" s="1">
        <v>4</v>
      </c>
      <c r="EW6" s="1">
        <v>4</v>
      </c>
      <c r="EY6" s="1">
        <v>4</v>
      </c>
      <c r="FA6" s="1">
        <v>4</v>
      </c>
      <c r="FC6" s="1">
        <v>4</v>
      </c>
      <c r="FE6" s="1">
        <v>4</v>
      </c>
      <c r="FG6" s="1">
        <v>4</v>
      </c>
      <c r="FI6" s="1">
        <v>4</v>
      </c>
      <c r="FK6" s="1">
        <v>4</v>
      </c>
      <c r="FM6" s="1">
        <v>4</v>
      </c>
      <c r="FO6" s="1">
        <v>4</v>
      </c>
      <c r="FQ6" s="1">
        <v>4</v>
      </c>
      <c r="FS6" s="1">
        <v>4</v>
      </c>
      <c r="FU6" s="1">
        <v>4</v>
      </c>
      <c r="FW6" s="1">
        <v>4</v>
      </c>
      <c r="FY6" s="1">
        <v>4</v>
      </c>
      <c r="GA6" s="1">
        <v>4</v>
      </c>
      <c r="GC6" s="1">
        <v>4</v>
      </c>
      <c r="GE6" s="1">
        <v>4</v>
      </c>
      <c r="GG6" s="1">
        <v>4</v>
      </c>
      <c r="GI6" s="1">
        <v>4</v>
      </c>
      <c r="GK6" s="1">
        <v>4</v>
      </c>
      <c r="GM6" s="1">
        <v>4</v>
      </c>
      <c r="GO6" s="1">
        <v>4</v>
      </c>
      <c r="GQ6" s="1">
        <v>4</v>
      </c>
      <c r="GS6" s="1">
        <v>4</v>
      </c>
      <c r="GU6" s="1">
        <v>4</v>
      </c>
      <c r="GW6" s="1">
        <v>4</v>
      </c>
      <c r="GY6" s="1">
        <v>4</v>
      </c>
      <c r="HA6" s="1">
        <v>4</v>
      </c>
      <c r="HC6" s="1">
        <v>4</v>
      </c>
      <c r="HE6" s="1">
        <v>4</v>
      </c>
    </row>
    <row r="7" spans="1:214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  <c r="U7" s="1">
        <v>5</v>
      </c>
      <c r="W7" s="1">
        <v>5</v>
      </c>
      <c r="Y7" s="1">
        <v>5</v>
      </c>
      <c r="AA7" s="1">
        <v>5</v>
      </c>
      <c r="AC7" s="1">
        <v>5</v>
      </c>
      <c r="AE7" s="1">
        <v>5</v>
      </c>
      <c r="AG7" s="1">
        <v>5</v>
      </c>
      <c r="AI7" s="1">
        <v>5</v>
      </c>
      <c r="AK7" s="1">
        <v>5</v>
      </c>
      <c r="AM7" s="1">
        <v>5</v>
      </c>
      <c r="AO7" s="1">
        <v>5</v>
      </c>
      <c r="AQ7" s="1">
        <v>5</v>
      </c>
      <c r="AS7" s="1">
        <v>5</v>
      </c>
      <c r="AU7" s="1">
        <v>5</v>
      </c>
      <c r="AW7" s="1">
        <v>5</v>
      </c>
      <c r="AY7" s="1">
        <v>5</v>
      </c>
      <c r="BA7" s="1">
        <v>5</v>
      </c>
      <c r="BC7" s="1">
        <v>5</v>
      </c>
      <c r="BE7" s="1">
        <v>5</v>
      </c>
      <c r="BG7" s="1">
        <v>5</v>
      </c>
      <c r="BI7" s="1">
        <v>5</v>
      </c>
      <c r="BK7" s="1">
        <v>5</v>
      </c>
      <c r="BM7" s="1">
        <v>5</v>
      </c>
      <c r="BO7" s="1">
        <v>5</v>
      </c>
      <c r="BQ7" s="1">
        <v>5</v>
      </c>
      <c r="BS7" s="1">
        <v>5</v>
      </c>
      <c r="BU7" s="1">
        <v>5</v>
      </c>
      <c r="BW7" s="1">
        <v>5</v>
      </c>
      <c r="BY7" s="1">
        <v>5</v>
      </c>
      <c r="CA7" s="1">
        <v>5</v>
      </c>
      <c r="CC7" s="1">
        <v>5</v>
      </c>
      <c r="CE7" s="1">
        <v>5</v>
      </c>
      <c r="CG7" s="1">
        <v>5</v>
      </c>
      <c r="CI7" s="1">
        <v>5</v>
      </c>
      <c r="CK7" s="1">
        <v>5</v>
      </c>
      <c r="CM7" s="1">
        <v>5</v>
      </c>
      <c r="CO7" s="1">
        <v>5</v>
      </c>
      <c r="CQ7" s="1">
        <v>5</v>
      </c>
      <c r="CS7" s="1">
        <v>5</v>
      </c>
      <c r="CU7" s="1">
        <v>5</v>
      </c>
      <c r="CW7" s="1">
        <v>5</v>
      </c>
      <c r="CY7" s="1">
        <v>5</v>
      </c>
      <c r="DA7" s="1">
        <v>5</v>
      </c>
      <c r="DC7" s="1">
        <v>5</v>
      </c>
      <c r="DE7" s="1">
        <v>5</v>
      </c>
      <c r="DG7" s="1">
        <v>5</v>
      </c>
      <c r="DI7" s="1">
        <v>5</v>
      </c>
      <c r="DK7" s="1">
        <v>5</v>
      </c>
      <c r="DM7" s="1">
        <v>5</v>
      </c>
      <c r="DO7" s="1">
        <v>5</v>
      </c>
      <c r="DQ7" s="1">
        <v>5</v>
      </c>
      <c r="DS7" s="1">
        <v>5</v>
      </c>
      <c r="DU7" s="1">
        <v>5</v>
      </c>
      <c r="DW7" s="1">
        <v>5</v>
      </c>
      <c r="DY7" s="1">
        <v>5</v>
      </c>
      <c r="EA7" s="1">
        <v>5</v>
      </c>
      <c r="EC7" s="1">
        <v>5</v>
      </c>
      <c r="EE7" s="1">
        <v>5</v>
      </c>
      <c r="EG7" s="1">
        <v>5</v>
      </c>
      <c r="EI7" s="1">
        <v>5</v>
      </c>
      <c r="EK7" s="1">
        <v>5</v>
      </c>
      <c r="EM7" s="1">
        <v>5</v>
      </c>
      <c r="EO7" s="1">
        <v>5</v>
      </c>
      <c r="EQ7" s="1">
        <v>5</v>
      </c>
      <c r="ES7" s="1">
        <v>5</v>
      </c>
      <c r="EU7" s="1">
        <v>5</v>
      </c>
      <c r="EW7" s="1">
        <v>5</v>
      </c>
      <c r="EY7" s="1">
        <v>5</v>
      </c>
      <c r="FA7" s="1">
        <v>5</v>
      </c>
      <c r="FC7" s="1">
        <v>5</v>
      </c>
      <c r="FE7" s="1">
        <v>5</v>
      </c>
      <c r="FG7" s="1">
        <v>5</v>
      </c>
      <c r="FI7" s="1">
        <v>5</v>
      </c>
      <c r="FK7" s="1">
        <v>5</v>
      </c>
      <c r="FM7" s="1">
        <v>5</v>
      </c>
      <c r="FO7" s="1">
        <v>5</v>
      </c>
      <c r="FQ7" s="1">
        <v>5</v>
      </c>
      <c r="FS7" s="1">
        <v>5</v>
      </c>
      <c r="FU7" s="1">
        <v>5</v>
      </c>
      <c r="FW7" s="1">
        <v>5</v>
      </c>
      <c r="FY7" s="1">
        <v>5</v>
      </c>
      <c r="GA7" s="1">
        <v>5</v>
      </c>
      <c r="GC7" s="1">
        <v>5</v>
      </c>
      <c r="GE7" s="1">
        <v>5</v>
      </c>
      <c r="GG7" s="1">
        <v>5</v>
      </c>
      <c r="GI7" s="1">
        <v>5</v>
      </c>
      <c r="GK7" s="1">
        <v>5</v>
      </c>
      <c r="GM7" s="1">
        <v>5</v>
      </c>
      <c r="GO7" s="1">
        <v>5</v>
      </c>
      <c r="GQ7" s="1">
        <v>5</v>
      </c>
      <c r="GS7" s="1">
        <v>5</v>
      </c>
      <c r="GU7" s="1">
        <v>5</v>
      </c>
      <c r="GW7" s="1">
        <v>5</v>
      </c>
      <c r="GY7" s="1">
        <v>5</v>
      </c>
      <c r="HA7" s="1">
        <v>5</v>
      </c>
      <c r="HC7" s="1">
        <v>5</v>
      </c>
      <c r="HE7" s="1">
        <v>5</v>
      </c>
    </row>
    <row r="8" spans="1:214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  <c r="U8" s="1">
        <v>6</v>
      </c>
      <c r="W8" s="1">
        <v>6</v>
      </c>
      <c r="Y8" s="1">
        <v>6</v>
      </c>
      <c r="AA8" s="1">
        <v>6</v>
      </c>
      <c r="AC8" s="1">
        <v>6</v>
      </c>
      <c r="AE8" s="1">
        <v>6</v>
      </c>
      <c r="AG8" s="1">
        <v>6</v>
      </c>
      <c r="AI8" s="1">
        <v>6</v>
      </c>
      <c r="AK8" s="1">
        <v>6</v>
      </c>
      <c r="AM8" s="1">
        <v>6</v>
      </c>
      <c r="AO8" s="1">
        <v>6</v>
      </c>
      <c r="AQ8" s="1">
        <v>6</v>
      </c>
      <c r="AS8" s="1">
        <v>6</v>
      </c>
      <c r="AU8" s="1">
        <v>6</v>
      </c>
      <c r="AW8" s="1">
        <v>6</v>
      </c>
      <c r="AY8" s="1">
        <v>6</v>
      </c>
      <c r="BA8" s="1">
        <v>6</v>
      </c>
      <c r="BC8" s="1">
        <v>6</v>
      </c>
      <c r="BE8" s="1">
        <v>6</v>
      </c>
      <c r="BG8" s="1">
        <v>6</v>
      </c>
      <c r="BI8" s="1">
        <v>6</v>
      </c>
      <c r="BK8" s="1">
        <v>6</v>
      </c>
      <c r="BM8" s="1">
        <v>6</v>
      </c>
      <c r="BO8" s="1">
        <v>6</v>
      </c>
      <c r="BQ8" s="1">
        <v>6</v>
      </c>
      <c r="BS8" s="1">
        <v>6</v>
      </c>
      <c r="BU8" s="1">
        <v>6</v>
      </c>
      <c r="BW8" s="1">
        <v>6</v>
      </c>
      <c r="BY8" s="1">
        <v>6</v>
      </c>
      <c r="CA8" s="1">
        <v>6</v>
      </c>
      <c r="CC8" s="1">
        <v>6</v>
      </c>
      <c r="CE8" s="1">
        <v>6</v>
      </c>
      <c r="CG8" s="1">
        <v>6</v>
      </c>
      <c r="CI8" s="1">
        <v>6</v>
      </c>
      <c r="CK8" s="1">
        <v>6</v>
      </c>
      <c r="CM8" s="1">
        <v>6</v>
      </c>
      <c r="CO8" s="1">
        <v>6</v>
      </c>
      <c r="CQ8" s="1">
        <v>6</v>
      </c>
      <c r="CS8" s="1">
        <v>6</v>
      </c>
      <c r="CU8" s="1">
        <v>6</v>
      </c>
      <c r="CW8" s="1">
        <v>6</v>
      </c>
      <c r="CY8" s="1">
        <v>6</v>
      </c>
      <c r="DA8" s="1">
        <v>6</v>
      </c>
      <c r="DC8" s="1">
        <v>6</v>
      </c>
      <c r="DE8" s="1">
        <v>6</v>
      </c>
      <c r="DG8" s="1">
        <v>6</v>
      </c>
      <c r="DI8" s="1">
        <v>6</v>
      </c>
      <c r="DK8" s="1">
        <v>6</v>
      </c>
      <c r="DM8" s="1">
        <v>6</v>
      </c>
      <c r="DO8" s="1">
        <v>6</v>
      </c>
      <c r="DQ8" s="1">
        <v>6</v>
      </c>
      <c r="DS8" s="1">
        <v>6</v>
      </c>
      <c r="DU8" s="1">
        <v>6</v>
      </c>
      <c r="DW8" s="1">
        <v>6</v>
      </c>
      <c r="DY8" s="1">
        <v>6</v>
      </c>
      <c r="EA8" s="1">
        <v>6</v>
      </c>
      <c r="EC8" s="1">
        <v>6</v>
      </c>
      <c r="EE8" s="1">
        <v>6</v>
      </c>
      <c r="EG8" s="1">
        <v>6</v>
      </c>
      <c r="EI8" s="1">
        <v>6</v>
      </c>
      <c r="EK8" s="1">
        <v>6</v>
      </c>
      <c r="EM8" s="1">
        <v>6</v>
      </c>
      <c r="EO8" s="1">
        <v>6</v>
      </c>
      <c r="EQ8" s="1">
        <v>6</v>
      </c>
      <c r="ES8" s="1">
        <v>6</v>
      </c>
      <c r="EU8" s="1">
        <v>6</v>
      </c>
      <c r="EW8" s="1">
        <v>6</v>
      </c>
      <c r="EY8" s="1">
        <v>6</v>
      </c>
      <c r="FA8" s="1">
        <v>6</v>
      </c>
      <c r="FC8" s="1">
        <v>6</v>
      </c>
      <c r="FE8" s="1">
        <v>6</v>
      </c>
      <c r="FG8" s="1">
        <v>6</v>
      </c>
      <c r="FI8" s="1">
        <v>6</v>
      </c>
      <c r="FK8" s="1">
        <v>6</v>
      </c>
      <c r="FM8" s="1">
        <v>6</v>
      </c>
      <c r="FO8" s="1">
        <v>6</v>
      </c>
      <c r="FQ8" s="1">
        <v>6</v>
      </c>
      <c r="FS8" s="1">
        <v>6</v>
      </c>
      <c r="FU8" s="1">
        <v>6</v>
      </c>
      <c r="FW8" s="1">
        <v>6</v>
      </c>
      <c r="FY8" s="1">
        <v>6</v>
      </c>
      <c r="GA8" s="1">
        <v>6</v>
      </c>
      <c r="GC8" s="1">
        <v>6</v>
      </c>
      <c r="GE8" s="1">
        <v>6</v>
      </c>
      <c r="GG8" s="1">
        <v>6</v>
      </c>
      <c r="GI8" s="1">
        <v>6</v>
      </c>
      <c r="GK8" s="1">
        <v>6</v>
      </c>
      <c r="GM8" s="1">
        <v>6</v>
      </c>
      <c r="GO8" s="1">
        <v>6</v>
      </c>
      <c r="GQ8" s="1">
        <v>6</v>
      </c>
      <c r="GS8" s="1">
        <v>6</v>
      </c>
      <c r="GU8" s="1">
        <v>6</v>
      </c>
      <c r="GW8" s="1">
        <v>6</v>
      </c>
      <c r="GY8" s="1">
        <v>6</v>
      </c>
      <c r="HA8" s="1">
        <v>6</v>
      </c>
      <c r="HC8" s="1">
        <v>6</v>
      </c>
      <c r="HE8" s="1">
        <v>6</v>
      </c>
    </row>
    <row r="9" spans="1:214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O9" s="1">
        <v>7</v>
      </c>
      <c r="Q9" s="1">
        <v>7</v>
      </c>
      <c r="S9" s="1">
        <v>7</v>
      </c>
      <c r="U9" s="1">
        <v>7</v>
      </c>
      <c r="W9" s="1">
        <v>7</v>
      </c>
      <c r="Y9" s="1">
        <v>7</v>
      </c>
      <c r="AA9" s="1">
        <v>7</v>
      </c>
      <c r="AC9" s="1">
        <v>7</v>
      </c>
      <c r="AE9" s="1">
        <v>7</v>
      </c>
      <c r="AG9" s="1">
        <v>7</v>
      </c>
      <c r="AI9" s="1">
        <v>7</v>
      </c>
      <c r="AK9" s="1">
        <v>7</v>
      </c>
      <c r="AM9" s="1">
        <v>7</v>
      </c>
      <c r="AO9" s="1">
        <v>7</v>
      </c>
      <c r="AQ9" s="1">
        <v>7</v>
      </c>
      <c r="AS9" s="1">
        <v>7</v>
      </c>
      <c r="AU9" s="1">
        <v>7</v>
      </c>
      <c r="AW9" s="1">
        <v>7</v>
      </c>
      <c r="AY9" s="1">
        <v>7</v>
      </c>
      <c r="BA9" s="1">
        <v>7</v>
      </c>
      <c r="BC9" s="1">
        <v>7</v>
      </c>
      <c r="BE9" s="1">
        <v>7</v>
      </c>
      <c r="BG9" s="1">
        <v>7</v>
      </c>
      <c r="BI9" s="1">
        <v>7</v>
      </c>
      <c r="BK9" s="1">
        <v>7</v>
      </c>
      <c r="BM9" s="1">
        <v>7</v>
      </c>
      <c r="BO9" s="1">
        <v>7</v>
      </c>
      <c r="BQ9" s="1">
        <v>7</v>
      </c>
      <c r="BS9" s="1">
        <v>7</v>
      </c>
      <c r="BU9" s="1">
        <v>7</v>
      </c>
      <c r="BW9" s="1">
        <v>7</v>
      </c>
      <c r="BY9" s="1">
        <v>7</v>
      </c>
      <c r="CA9" s="1">
        <v>7</v>
      </c>
      <c r="CC9" s="1">
        <v>7</v>
      </c>
      <c r="CE9" s="1">
        <v>7</v>
      </c>
      <c r="CG9" s="1">
        <v>7</v>
      </c>
      <c r="CI9" s="1">
        <v>7</v>
      </c>
      <c r="CK9" s="1">
        <v>7</v>
      </c>
      <c r="CM9" s="1">
        <v>7</v>
      </c>
      <c r="CO9" s="1">
        <v>7</v>
      </c>
      <c r="CQ9" s="1">
        <v>7</v>
      </c>
      <c r="CS9" s="1">
        <v>7</v>
      </c>
      <c r="CU9" s="1">
        <v>7</v>
      </c>
      <c r="CW9" s="1">
        <v>7</v>
      </c>
      <c r="CY9" s="1">
        <v>7</v>
      </c>
      <c r="DA9" s="1">
        <v>7</v>
      </c>
      <c r="DC9" s="1">
        <v>7</v>
      </c>
      <c r="DE9" s="1">
        <v>7</v>
      </c>
      <c r="DG9" s="1">
        <v>7</v>
      </c>
      <c r="DI9" s="1">
        <v>7</v>
      </c>
      <c r="DK9" s="1">
        <v>7</v>
      </c>
      <c r="DM9" s="1">
        <v>7</v>
      </c>
      <c r="DO9" s="1">
        <v>7</v>
      </c>
      <c r="DQ9" s="1">
        <v>7</v>
      </c>
      <c r="DS9" s="1">
        <v>7</v>
      </c>
      <c r="DU9" s="1">
        <v>7</v>
      </c>
      <c r="DW9" s="1">
        <v>7</v>
      </c>
      <c r="DY9" s="1">
        <v>7</v>
      </c>
      <c r="EA9" s="1">
        <v>7</v>
      </c>
      <c r="EC9" s="1">
        <v>7</v>
      </c>
      <c r="EE9" s="1">
        <v>7</v>
      </c>
      <c r="EG9" s="1">
        <v>7</v>
      </c>
      <c r="EI9" s="1">
        <v>7</v>
      </c>
      <c r="EK9" s="1">
        <v>7</v>
      </c>
      <c r="EM9" s="1">
        <v>7</v>
      </c>
      <c r="EO9" s="1">
        <v>7</v>
      </c>
      <c r="EQ9" s="1">
        <v>7</v>
      </c>
      <c r="ES9" s="1">
        <v>7</v>
      </c>
      <c r="EU9" s="1">
        <v>7</v>
      </c>
      <c r="EW9" s="1">
        <v>7</v>
      </c>
      <c r="EY9" s="1">
        <v>7</v>
      </c>
      <c r="FA9" s="1">
        <v>7</v>
      </c>
      <c r="FC9" s="1">
        <v>7</v>
      </c>
      <c r="FE9" s="1">
        <v>7</v>
      </c>
      <c r="FG9" s="1">
        <v>7</v>
      </c>
      <c r="FI9" s="1">
        <v>7</v>
      </c>
      <c r="FK9" s="1">
        <v>7</v>
      </c>
      <c r="FM9" s="1">
        <v>7</v>
      </c>
      <c r="FO9" s="1">
        <v>7</v>
      </c>
      <c r="FQ9" s="1">
        <v>7</v>
      </c>
      <c r="FS9" s="1">
        <v>7</v>
      </c>
      <c r="FU9" s="1">
        <v>7</v>
      </c>
      <c r="FW9" s="1">
        <v>7</v>
      </c>
      <c r="FY9" s="1">
        <v>7</v>
      </c>
      <c r="GA9" s="1">
        <v>7</v>
      </c>
      <c r="GC9" s="1">
        <v>7</v>
      </c>
      <c r="GE9" s="1">
        <v>7</v>
      </c>
      <c r="GG9" s="1">
        <v>7</v>
      </c>
      <c r="GI9" s="1">
        <v>7</v>
      </c>
      <c r="GK9" s="1">
        <v>7</v>
      </c>
      <c r="GM9" s="1">
        <v>7</v>
      </c>
      <c r="GO9" s="1">
        <v>7</v>
      </c>
      <c r="GQ9" s="1">
        <v>7</v>
      </c>
      <c r="GS9" s="1">
        <v>7</v>
      </c>
      <c r="GU9" s="1">
        <v>7</v>
      </c>
      <c r="GW9" s="1">
        <v>7</v>
      </c>
      <c r="GY9" s="1">
        <v>7</v>
      </c>
      <c r="HA9" s="1">
        <v>7</v>
      </c>
      <c r="HC9" s="1">
        <v>7</v>
      </c>
      <c r="HE9" s="1">
        <v>7</v>
      </c>
    </row>
    <row r="10" spans="1:214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  <c r="U10" s="1">
        <v>8</v>
      </c>
      <c r="W10" s="1">
        <v>8</v>
      </c>
      <c r="Y10" s="1">
        <v>8</v>
      </c>
      <c r="AA10" s="1">
        <v>8</v>
      </c>
      <c r="AC10" s="1">
        <v>8</v>
      </c>
      <c r="AE10" s="1">
        <v>8</v>
      </c>
      <c r="AG10" s="1">
        <v>8</v>
      </c>
      <c r="AI10" s="1">
        <v>8</v>
      </c>
      <c r="AK10" s="1">
        <v>8</v>
      </c>
      <c r="AM10" s="1">
        <v>8</v>
      </c>
      <c r="AO10" s="1">
        <v>8</v>
      </c>
      <c r="AQ10" s="1">
        <v>8</v>
      </c>
      <c r="AS10" s="1">
        <v>8</v>
      </c>
      <c r="AU10" s="1">
        <v>8</v>
      </c>
      <c r="AW10" s="1">
        <v>8</v>
      </c>
      <c r="AY10" s="1">
        <v>8</v>
      </c>
      <c r="BA10" s="1">
        <v>8</v>
      </c>
      <c r="BC10" s="1">
        <v>8</v>
      </c>
      <c r="BE10" s="1">
        <v>8</v>
      </c>
      <c r="BG10" s="1">
        <v>8</v>
      </c>
      <c r="BI10" s="1">
        <v>8</v>
      </c>
      <c r="BK10" s="1">
        <v>8</v>
      </c>
      <c r="BM10" s="1">
        <v>8</v>
      </c>
      <c r="BO10" s="1">
        <v>8</v>
      </c>
      <c r="BQ10" s="1">
        <v>8</v>
      </c>
      <c r="BS10" s="1">
        <v>8</v>
      </c>
      <c r="BU10" s="1">
        <v>8</v>
      </c>
      <c r="BW10" s="1">
        <v>8</v>
      </c>
      <c r="BY10" s="1">
        <v>8</v>
      </c>
      <c r="CA10" s="1">
        <v>8</v>
      </c>
      <c r="CC10" s="1">
        <v>8</v>
      </c>
      <c r="CE10" s="1">
        <v>8</v>
      </c>
      <c r="CG10" s="1">
        <v>8</v>
      </c>
      <c r="CI10" s="1">
        <v>8</v>
      </c>
      <c r="CK10" s="1">
        <v>8</v>
      </c>
      <c r="CM10" s="1">
        <v>8</v>
      </c>
      <c r="CO10" s="1">
        <v>8</v>
      </c>
      <c r="CQ10" s="1">
        <v>8</v>
      </c>
      <c r="CU10" s="1">
        <v>8</v>
      </c>
      <c r="CW10" s="1">
        <v>8</v>
      </c>
      <c r="CY10" s="1">
        <v>8</v>
      </c>
      <c r="DA10" s="1">
        <v>8</v>
      </c>
      <c r="DC10" s="1">
        <v>8</v>
      </c>
      <c r="DE10" s="1">
        <v>8</v>
      </c>
      <c r="DG10" s="1">
        <v>8</v>
      </c>
      <c r="DI10" s="1">
        <v>8</v>
      </c>
      <c r="DK10" s="1">
        <v>8</v>
      </c>
      <c r="DM10" s="1">
        <v>8</v>
      </c>
      <c r="DO10" s="1">
        <v>8</v>
      </c>
      <c r="DQ10" s="1">
        <v>8</v>
      </c>
      <c r="DS10" s="1">
        <v>8</v>
      </c>
      <c r="DU10" s="1">
        <v>8</v>
      </c>
      <c r="DW10" s="1">
        <v>8</v>
      </c>
      <c r="DY10" s="1">
        <v>8</v>
      </c>
      <c r="EA10" s="1">
        <v>8</v>
      </c>
      <c r="EC10" s="1">
        <v>8</v>
      </c>
      <c r="EE10" s="1">
        <v>8</v>
      </c>
      <c r="EG10" s="1">
        <v>8</v>
      </c>
      <c r="EI10" s="1">
        <v>8</v>
      </c>
      <c r="EK10" s="1">
        <v>8</v>
      </c>
      <c r="EM10" s="1">
        <v>8</v>
      </c>
      <c r="EO10" s="1">
        <v>8</v>
      </c>
      <c r="EQ10" s="1">
        <v>8</v>
      </c>
      <c r="ES10" s="1">
        <v>8</v>
      </c>
      <c r="EU10" s="1">
        <v>8</v>
      </c>
      <c r="EW10" s="1">
        <v>8</v>
      </c>
      <c r="EY10" s="1">
        <v>8</v>
      </c>
      <c r="FA10" s="1">
        <v>8</v>
      </c>
      <c r="FC10" s="1">
        <v>8</v>
      </c>
      <c r="FE10" s="1">
        <v>8</v>
      </c>
      <c r="FG10" s="1">
        <v>8</v>
      </c>
      <c r="FI10" s="1">
        <v>8</v>
      </c>
      <c r="FK10" s="1">
        <v>8</v>
      </c>
      <c r="FM10" s="1">
        <v>8</v>
      </c>
      <c r="FO10" s="1">
        <v>8</v>
      </c>
      <c r="FQ10" s="1">
        <v>8</v>
      </c>
      <c r="FS10" s="1">
        <v>8</v>
      </c>
      <c r="FU10" s="1">
        <v>8</v>
      </c>
      <c r="FW10" s="1">
        <v>8</v>
      </c>
      <c r="FY10" s="1">
        <v>8</v>
      </c>
      <c r="GA10" s="1">
        <v>8</v>
      </c>
      <c r="GC10" s="1">
        <v>8</v>
      </c>
      <c r="GE10" s="1">
        <v>8</v>
      </c>
      <c r="GG10" s="1">
        <v>8</v>
      </c>
      <c r="GI10" s="1">
        <v>8</v>
      </c>
      <c r="GK10" s="1">
        <v>8</v>
      </c>
      <c r="GM10" s="1">
        <v>8</v>
      </c>
      <c r="GO10" s="1">
        <v>8</v>
      </c>
      <c r="GQ10" s="1">
        <v>8</v>
      </c>
      <c r="GS10" s="1">
        <v>8</v>
      </c>
      <c r="GU10" s="1">
        <v>8</v>
      </c>
      <c r="GW10" s="1">
        <v>8</v>
      </c>
      <c r="GY10" s="1">
        <v>8</v>
      </c>
      <c r="HA10" s="1">
        <v>8</v>
      </c>
      <c r="HC10" s="1">
        <v>8</v>
      </c>
      <c r="HE10" s="1">
        <v>8</v>
      </c>
    </row>
    <row r="11" spans="1:214" x14ac:dyDescent="0.25">
      <c r="A11" s="1">
        <v>9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  <c r="U11" s="1">
        <v>9</v>
      </c>
      <c r="W11" s="1">
        <v>9</v>
      </c>
      <c r="Y11" s="1">
        <v>9</v>
      </c>
      <c r="AA11" s="1">
        <v>9</v>
      </c>
      <c r="AC11" s="1">
        <v>9</v>
      </c>
      <c r="AE11" s="1">
        <v>9</v>
      </c>
      <c r="AG11" s="1">
        <v>9</v>
      </c>
      <c r="AI11" s="1">
        <v>9</v>
      </c>
      <c r="AK11" s="1">
        <v>9</v>
      </c>
      <c r="AM11" s="1">
        <v>9</v>
      </c>
      <c r="AO11" s="1">
        <v>9</v>
      </c>
      <c r="AQ11" s="1">
        <v>9</v>
      </c>
      <c r="AS11" s="1">
        <v>9</v>
      </c>
      <c r="AU11" s="1">
        <v>9</v>
      </c>
      <c r="AW11" s="1">
        <v>9</v>
      </c>
      <c r="AY11" s="1">
        <v>9</v>
      </c>
      <c r="BA11" s="1">
        <v>9</v>
      </c>
      <c r="BC11" s="1">
        <v>9</v>
      </c>
      <c r="BE11" s="1">
        <v>9</v>
      </c>
      <c r="BG11" s="1">
        <v>9</v>
      </c>
      <c r="BI11" s="1">
        <v>9</v>
      </c>
      <c r="BK11" s="1">
        <v>9</v>
      </c>
      <c r="BM11" s="1">
        <v>9</v>
      </c>
      <c r="BO11" s="1">
        <v>9</v>
      </c>
      <c r="BQ11" s="1">
        <v>9</v>
      </c>
      <c r="BS11" s="1">
        <v>9</v>
      </c>
      <c r="BU11" s="1">
        <v>9</v>
      </c>
      <c r="BW11" s="1">
        <v>9</v>
      </c>
      <c r="BY11" s="1">
        <v>9</v>
      </c>
      <c r="CA11" s="1">
        <v>9</v>
      </c>
      <c r="CC11" s="1">
        <v>9</v>
      </c>
      <c r="CE11" s="1">
        <v>9</v>
      </c>
      <c r="CG11" s="1">
        <v>9</v>
      </c>
      <c r="CI11" s="1">
        <v>9</v>
      </c>
      <c r="CK11" s="1">
        <v>9</v>
      </c>
      <c r="CM11" s="1">
        <v>9</v>
      </c>
      <c r="CO11" s="1">
        <v>9</v>
      </c>
      <c r="CQ11" s="1">
        <v>9</v>
      </c>
      <c r="CU11" s="1">
        <v>9</v>
      </c>
      <c r="CW11" s="1">
        <v>9</v>
      </c>
      <c r="CY11" s="1">
        <v>9</v>
      </c>
      <c r="DA11" s="1">
        <v>9</v>
      </c>
      <c r="DC11" s="1">
        <v>9</v>
      </c>
      <c r="DE11" s="1">
        <v>9</v>
      </c>
      <c r="DG11" s="1">
        <v>9</v>
      </c>
      <c r="DI11" s="1">
        <v>9</v>
      </c>
      <c r="DK11" s="1">
        <v>9</v>
      </c>
      <c r="DM11" s="1">
        <v>9</v>
      </c>
      <c r="DO11" s="1">
        <v>9</v>
      </c>
      <c r="DQ11" s="1">
        <v>9</v>
      </c>
      <c r="DS11" s="1">
        <v>9</v>
      </c>
      <c r="DU11" s="1">
        <v>9</v>
      </c>
      <c r="DW11" s="1">
        <v>9</v>
      </c>
      <c r="DY11" s="1">
        <v>9</v>
      </c>
      <c r="EA11" s="1">
        <v>9</v>
      </c>
      <c r="EC11" s="1">
        <v>9</v>
      </c>
      <c r="EE11" s="1">
        <v>9</v>
      </c>
      <c r="EG11" s="1">
        <v>9</v>
      </c>
      <c r="EI11" s="1">
        <v>9</v>
      </c>
      <c r="EK11" s="1">
        <v>9</v>
      </c>
      <c r="EM11" s="1">
        <v>9</v>
      </c>
      <c r="EO11" s="1">
        <v>9</v>
      </c>
      <c r="EQ11" s="1">
        <v>9</v>
      </c>
      <c r="ES11" s="1">
        <v>9</v>
      </c>
      <c r="EU11" s="1">
        <v>9</v>
      </c>
      <c r="EW11" s="1">
        <v>9</v>
      </c>
      <c r="EY11" s="1">
        <v>9</v>
      </c>
      <c r="FA11" s="1">
        <v>9</v>
      </c>
      <c r="FC11" s="1">
        <v>9</v>
      </c>
      <c r="FE11" s="1">
        <v>9</v>
      </c>
      <c r="FG11" s="1">
        <v>9</v>
      </c>
      <c r="FI11" s="1">
        <v>9</v>
      </c>
      <c r="FK11" s="1">
        <v>9</v>
      </c>
      <c r="FM11" s="1">
        <v>9</v>
      </c>
      <c r="FO11" s="1">
        <v>9</v>
      </c>
      <c r="FQ11" s="1">
        <v>9</v>
      </c>
      <c r="FS11" s="1">
        <v>9</v>
      </c>
      <c r="FU11" s="1">
        <v>9</v>
      </c>
      <c r="FW11" s="1">
        <v>9</v>
      </c>
      <c r="FY11" s="1">
        <v>9</v>
      </c>
      <c r="GA11" s="1">
        <v>9</v>
      </c>
      <c r="GC11" s="1">
        <v>9</v>
      </c>
      <c r="GE11" s="1">
        <v>9</v>
      </c>
      <c r="GG11" s="1">
        <v>9</v>
      </c>
      <c r="GI11" s="1">
        <v>9</v>
      </c>
      <c r="GK11" s="1">
        <v>9</v>
      </c>
      <c r="GM11" s="1">
        <v>9</v>
      </c>
      <c r="GO11" s="1">
        <v>9</v>
      </c>
      <c r="GQ11" s="1">
        <v>9</v>
      </c>
      <c r="GS11" s="1">
        <v>9</v>
      </c>
      <c r="GU11" s="1">
        <v>9</v>
      </c>
      <c r="GW11" s="1">
        <v>9</v>
      </c>
      <c r="GY11" s="1">
        <v>9</v>
      </c>
      <c r="HA11" s="1">
        <v>9</v>
      </c>
      <c r="HC11" s="1">
        <v>9</v>
      </c>
      <c r="HE11" s="1">
        <v>9</v>
      </c>
    </row>
    <row r="12" spans="1:214" x14ac:dyDescent="0.25">
      <c r="A12" s="1">
        <v>10</v>
      </c>
      <c r="C12" s="1">
        <v>10</v>
      </c>
      <c r="E12" s="1">
        <v>10</v>
      </c>
      <c r="G12" s="1">
        <v>10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  <c r="U12" s="1">
        <v>10</v>
      </c>
      <c r="W12" s="1">
        <v>10</v>
      </c>
      <c r="Y12" s="1">
        <v>10</v>
      </c>
      <c r="AA12" s="1">
        <v>10</v>
      </c>
      <c r="AC12" s="1">
        <v>10</v>
      </c>
      <c r="AE12" s="1">
        <v>10</v>
      </c>
      <c r="AG12" s="1">
        <v>10</v>
      </c>
      <c r="AI12" s="1">
        <v>10</v>
      </c>
      <c r="AK12" s="1">
        <v>10</v>
      </c>
      <c r="AM12" s="1">
        <v>10</v>
      </c>
      <c r="AO12" s="1">
        <v>10</v>
      </c>
      <c r="AQ12" s="1">
        <v>10</v>
      </c>
      <c r="AS12" s="1">
        <v>10</v>
      </c>
      <c r="AW12" s="1">
        <v>10</v>
      </c>
      <c r="AY12" s="1">
        <v>10</v>
      </c>
      <c r="BA12" s="1">
        <v>10</v>
      </c>
      <c r="BC12" s="1">
        <v>10</v>
      </c>
      <c r="BE12" s="1">
        <v>10</v>
      </c>
      <c r="BG12" s="1">
        <v>10</v>
      </c>
      <c r="BI12" s="1">
        <v>10</v>
      </c>
      <c r="BK12" s="1">
        <v>10</v>
      </c>
      <c r="BM12" s="1">
        <v>10</v>
      </c>
      <c r="BO12" s="1">
        <v>10</v>
      </c>
      <c r="BQ12" s="1">
        <v>10</v>
      </c>
      <c r="BS12" s="1">
        <v>10</v>
      </c>
      <c r="BU12" s="1">
        <v>10</v>
      </c>
      <c r="BW12" s="1">
        <v>10</v>
      </c>
      <c r="BY12" s="1">
        <v>10</v>
      </c>
      <c r="CA12" s="1">
        <v>10</v>
      </c>
      <c r="CC12" s="1">
        <v>10</v>
      </c>
      <c r="CE12" s="1">
        <v>10</v>
      </c>
      <c r="CG12" s="1">
        <v>10</v>
      </c>
      <c r="CI12" s="1">
        <v>10</v>
      </c>
      <c r="CK12" s="1">
        <v>10</v>
      </c>
      <c r="CM12" s="1">
        <v>10</v>
      </c>
      <c r="CO12" s="1">
        <v>10</v>
      </c>
      <c r="CQ12" s="1">
        <v>10</v>
      </c>
      <c r="CU12" s="1">
        <v>10</v>
      </c>
      <c r="CW12" s="1">
        <v>10</v>
      </c>
      <c r="CY12" s="1">
        <v>10</v>
      </c>
      <c r="DA12" s="1">
        <v>10</v>
      </c>
      <c r="DC12" s="1">
        <v>10</v>
      </c>
      <c r="DE12" s="1">
        <v>10</v>
      </c>
      <c r="DG12" s="1">
        <v>10</v>
      </c>
      <c r="DI12" s="1">
        <v>10</v>
      </c>
      <c r="DK12" s="1">
        <v>10</v>
      </c>
      <c r="DM12" s="1">
        <v>10</v>
      </c>
      <c r="DO12" s="1">
        <v>10</v>
      </c>
      <c r="DQ12" s="1">
        <v>10</v>
      </c>
      <c r="DS12" s="1">
        <v>10</v>
      </c>
      <c r="DU12" s="1">
        <v>10</v>
      </c>
      <c r="DW12" s="1">
        <v>10</v>
      </c>
      <c r="DY12" s="1">
        <v>10</v>
      </c>
      <c r="EA12" s="1">
        <v>10</v>
      </c>
      <c r="EC12" s="1">
        <v>10</v>
      </c>
      <c r="EE12" s="1">
        <v>10</v>
      </c>
      <c r="EG12" s="1">
        <v>10</v>
      </c>
      <c r="EI12" s="1">
        <v>10</v>
      </c>
      <c r="EK12" s="1">
        <v>10</v>
      </c>
      <c r="EM12" s="1">
        <v>10</v>
      </c>
      <c r="EO12" s="1">
        <v>10</v>
      </c>
      <c r="EQ12" s="1">
        <v>10</v>
      </c>
      <c r="ES12" s="1">
        <v>10</v>
      </c>
      <c r="EU12" s="1">
        <v>10</v>
      </c>
      <c r="EW12" s="1">
        <v>10</v>
      </c>
      <c r="EY12" s="1">
        <v>10</v>
      </c>
      <c r="FA12" s="1">
        <v>10</v>
      </c>
      <c r="FC12" s="1">
        <v>10</v>
      </c>
      <c r="FE12" s="1">
        <v>10</v>
      </c>
      <c r="FG12" s="1">
        <v>10</v>
      </c>
      <c r="FI12" s="1">
        <v>10</v>
      </c>
      <c r="FK12" s="1">
        <v>10</v>
      </c>
      <c r="FM12" s="1">
        <v>10</v>
      </c>
      <c r="FO12" s="1">
        <v>10</v>
      </c>
      <c r="FQ12" s="1">
        <v>10</v>
      </c>
      <c r="FS12" s="1">
        <v>10</v>
      </c>
      <c r="FU12" s="1">
        <v>10</v>
      </c>
      <c r="FW12" s="1">
        <v>10</v>
      </c>
      <c r="FY12" s="1">
        <v>10</v>
      </c>
      <c r="GA12" s="1">
        <v>10</v>
      </c>
      <c r="GC12" s="1">
        <v>10</v>
      </c>
      <c r="GE12" s="1">
        <v>10</v>
      </c>
      <c r="GG12" s="1">
        <v>10</v>
      </c>
      <c r="GI12" s="1">
        <v>10</v>
      </c>
      <c r="GK12" s="1">
        <v>10</v>
      </c>
      <c r="GM12" s="1">
        <v>10</v>
      </c>
      <c r="GO12" s="1">
        <v>10</v>
      </c>
      <c r="GQ12" s="1">
        <v>10</v>
      </c>
      <c r="GS12" s="1">
        <v>10</v>
      </c>
      <c r="GU12" s="1">
        <v>10</v>
      </c>
      <c r="GW12" s="1">
        <v>10</v>
      </c>
      <c r="GY12" s="1">
        <v>10</v>
      </c>
      <c r="HA12" s="1">
        <v>10</v>
      </c>
      <c r="HC12" s="1">
        <v>10</v>
      </c>
      <c r="HE12" s="1">
        <v>10</v>
      </c>
    </row>
    <row r="13" spans="1:214" x14ac:dyDescent="0.25">
      <c r="A13" s="1">
        <v>11</v>
      </c>
      <c r="C13" s="1">
        <v>11</v>
      </c>
      <c r="E13" s="1">
        <v>11</v>
      </c>
      <c r="G13" s="1">
        <v>11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  <c r="U13" s="1">
        <v>11</v>
      </c>
      <c r="W13" s="1">
        <v>11</v>
      </c>
      <c r="Y13" s="1">
        <v>11</v>
      </c>
      <c r="AA13" s="1">
        <v>11</v>
      </c>
      <c r="AC13" s="1">
        <v>11</v>
      </c>
      <c r="AE13" s="1">
        <v>11</v>
      </c>
      <c r="AG13" s="1">
        <v>11</v>
      </c>
      <c r="AK13" s="1">
        <v>11</v>
      </c>
      <c r="AM13" s="1">
        <v>11</v>
      </c>
      <c r="AO13" s="1">
        <v>11</v>
      </c>
      <c r="AQ13" s="1">
        <v>11</v>
      </c>
      <c r="AS13" s="1">
        <v>11</v>
      </c>
      <c r="AW13" s="1">
        <v>11</v>
      </c>
      <c r="AY13" s="1">
        <v>11</v>
      </c>
      <c r="BA13" s="1">
        <v>11</v>
      </c>
      <c r="BC13" s="1">
        <v>11</v>
      </c>
      <c r="BG13" s="1">
        <v>11</v>
      </c>
      <c r="BI13" s="1">
        <v>11</v>
      </c>
      <c r="BM13" s="1">
        <v>11</v>
      </c>
      <c r="BO13" s="1">
        <v>11</v>
      </c>
      <c r="BQ13" s="1">
        <v>11</v>
      </c>
      <c r="BS13" s="1">
        <v>11</v>
      </c>
      <c r="BU13" s="1">
        <v>11</v>
      </c>
      <c r="BW13" s="1">
        <v>11</v>
      </c>
      <c r="CC13" s="1">
        <v>11</v>
      </c>
      <c r="CE13" s="1">
        <v>11</v>
      </c>
      <c r="CG13" s="1">
        <v>11</v>
      </c>
      <c r="CI13" s="1">
        <v>11</v>
      </c>
      <c r="CK13" s="1">
        <v>11</v>
      </c>
      <c r="CM13" s="1">
        <v>11</v>
      </c>
      <c r="CO13" s="1">
        <v>11</v>
      </c>
      <c r="CQ13" s="1">
        <v>11</v>
      </c>
      <c r="CU13" s="1">
        <v>11</v>
      </c>
      <c r="CW13" s="1">
        <v>11</v>
      </c>
      <c r="CY13" s="1">
        <v>11</v>
      </c>
      <c r="DA13" s="1">
        <v>11</v>
      </c>
      <c r="DC13" s="1">
        <v>11</v>
      </c>
      <c r="DE13" s="1">
        <v>11</v>
      </c>
      <c r="DG13" s="1">
        <v>11</v>
      </c>
      <c r="DI13" s="1">
        <v>11</v>
      </c>
      <c r="DK13" s="1">
        <v>11</v>
      </c>
      <c r="DM13" s="1">
        <v>11</v>
      </c>
      <c r="DO13" s="1">
        <v>11</v>
      </c>
      <c r="DQ13" s="1">
        <v>11</v>
      </c>
      <c r="DS13" s="1">
        <v>11</v>
      </c>
      <c r="DU13" s="1">
        <v>11</v>
      </c>
      <c r="DW13" s="1">
        <v>11</v>
      </c>
      <c r="DY13" s="1">
        <v>11</v>
      </c>
      <c r="EA13" s="1">
        <v>11</v>
      </c>
      <c r="EC13" s="1">
        <v>11</v>
      </c>
      <c r="EE13" s="1">
        <v>11</v>
      </c>
      <c r="EG13" s="1">
        <v>11</v>
      </c>
      <c r="EI13" s="1">
        <v>11</v>
      </c>
      <c r="EK13" s="1">
        <v>11</v>
      </c>
      <c r="EM13" s="1">
        <v>11</v>
      </c>
      <c r="EO13" s="1">
        <v>11</v>
      </c>
      <c r="EQ13" s="1">
        <v>11</v>
      </c>
      <c r="ES13" s="1">
        <v>11</v>
      </c>
      <c r="EU13" s="1">
        <v>11</v>
      </c>
      <c r="EW13" s="1">
        <v>11</v>
      </c>
      <c r="EY13" s="1">
        <v>11</v>
      </c>
      <c r="FA13" s="1">
        <v>11</v>
      </c>
      <c r="FC13" s="1">
        <v>11</v>
      </c>
      <c r="FE13" s="1">
        <v>11</v>
      </c>
      <c r="FG13" s="1">
        <v>11</v>
      </c>
      <c r="FI13" s="1">
        <v>11</v>
      </c>
      <c r="FK13" s="1">
        <v>11</v>
      </c>
      <c r="FM13" s="1">
        <v>11</v>
      </c>
      <c r="FO13" s="1">
        <v>11</v>
      </c>
      <c r="FQ13" s="1">
        <v>11</v>
      </c>
      <c r="FS13" s="1">
        <v>11</v>
      </c>
      <c r="FU13" s="1">
        <v>11</v>
      </c>
      <c r="FW13" s="1">
        <v>11</v>
      </c>
      <c r="FY13" s="1">
        <v>11</v>
      </c>
      <c r="GA13" s="1">
        <v>11</v>
      </c>
      <c r="GC13" s="1">
        <v>11</v>
      </c>
      <c r="GE13" s="1">
        <v>11</v>
      </c>
      <c r="GG13" s="1">
        <v>11</v>
      </c>
      <c r="GI13" s="1">
        <v>11</v>
      </c>
      <c r="GK13" s="1">
        <v>11</v>
      </c>
      <c r="GO13" s="1">
        <v>11</v>
      </c>
      <c r="GQ13" s="1">
        <v>11</v>
      </c>
      <c r="GS13" s="1">
        <v>11</v>
      </c>
      <c r="GU13" s="1">
        <v>11</v>
      </c>
      <c r="GW13" s="1">
        <v>11</v>
      </c>
      <c r="GY13" s="1">
        <v>11</v>
      </c>
      <c r="HA13" s="1">
        <v>11</v>
      </c>
      <c r="HC13" s="1">
        <v>11</v>
      </c>
      <c r="HE13" s="1">
        <v>11</v>
      </c>
    </row>
    <row r="14" spans="1:214" x14ac:dyDescent="0.25">
      <c r="A14" s="1">
        <v>12</v>
      </c>
      <c r="C14" s="1">
        <v>12</v>
      </c>
      <c r="E14" s="1">
        <v>12</v>
      </c>
      <c r="G14" s="1">
        <v>12</v>
      </c>
      <c r="I14" s="1">
        <v>12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  <c r="U14" s="1">
        <v>12</v>
      </c>
      <c r="W14" s="1">
        <v>12</v>
      </c>
      <c r="Y14" s="1">
        <v>12</v>
      </c>
      <c r="AA14" s="1">
        <v>12</v>
      </c>
      <c r="AC14" s="1">
        <v>12</v>
      </c>
      <c r="AG14" s="1">
        <v>12</v>
      </c>
      <c r="AK14" s="1">
        <v>12</v>
      </c>
      <c r="AM14" s="1">
        <v>12</v>
      </c>
      <c r="AO14" s="1">
        <v>12</v>
      </c>
      <c r="AQ14" s="1">
        <v>12</v>
      </c>
      <c r="AS14" s="1">
        <v>12</v>
      </c>
      <c r="AW14" s="1">
        <v>12</v>
      </c>
      <c r="AY14" s="1">
        <v>12</v>
      </c>
      <c r="BA14" s="1">
        <v>12</v>
      </c>
      <c r="BC14" s="1">
        <v>12</v>
      </c>
      <c r="BG14" s="1">
        <v>12</v>
      </c>
      <c r="BI14" s="1">
        <v>12</v>
      </c>
      <c r="BM14" s="1">
        <v>12</v>
      </c>
      <c r="BO14" s="1">
        <v>12</v>
      </c>
      <c r="BQ14" s="1">
        <v>12</v>
      </c>
      <c r="BS14" s="1">
        <v>12</v>
      </c>
      <c r="BU14" s="1">
        <v>12</v>
      </c>
      <c r="BW14" s="1">
        <v>12</v>
      </c>
      <c r="CC14" s="1">
        <v>12</v>
      </c>
      <c r="CE14" s="1">
        <v>12</v>
      </c>
      <c r="CG14" s="1">
        <v>12</v>
      </c>
      <c r="CI14" s="1">
        <v>12</v>
      </c>
      <c r="CK14" s="1">
        <v>12</v>
      </c>
      <c r="CM14" s="1">
        <v>12</v>
      </c>
      <c r="CQ14" s="1">
        <v>12</v>
      </c>
      <c r="CU14" s="1">
        <v>12</v>
      </c>
      <c r="CW14" s="1">
        <v>12</v>
      </c>
      <c r="CY14" s="1">
        <v>12</v>
      </c>
      <c r="DA14" s="1">
        <v>12</v>
      </c>
      <c r="DC14" s="1">
        <v>12</v>
      </c>
      <c r="DE14" s="1">
        <v>12</v>
      </c>
      <c r="DG14" s="1">
        <v>12</v>
      </c>
      <c r="DI14" s="1">
        <v>12</v>
      </c>
      <c r="DK14" s="1">
        <v>12</v>
      </c>
      <c r="DM14" s="1">
        <v>12</v>
      </c>
      <c r="DO14" s="1">
        <v>12</v>
      </c>
      <c r="DQ14" s="1">
        <v>12</v>
      </c>
      <c r="DS14" s="1">
        <v>12</v>
      </c>
      <c r="DU14" s="1">
        <v>12</v>
      </c>
      <c r="DW14" s="1">
        <v>12</v>
      </c>
      <c r="DY14" s="1">
        <v>12</v>
      </c>
      <c r="EA14" s="1">
        <v>12</v>
      </c>
      <c r="EC14" s="1">
        <v>12</v>
      </c>
      <c r="EE14" s="1">
        <v>12</v>
      </c>
      <c r="EG14" s="1">
        <v>12</v>
      </c>
      <c r="EI14" s="1">
        <v>12</v>
      </c>
      <c r="EK14" s="1">
        <v>12</v>
      </c>
      <c r="EM14" s="1">
        <v>12</v>
      </c>
      <c r="EO14" s="1">
        <v>12</v>
      </c>
      <c r="EQ14" s="1">
        <v>12</v>
      </c>
      <c r="ES14" s="1">
        <v>12</v>
      </c>
      <c r="EU14" s="1">
        <v>12</v>
      </c>
      <c r="EW14" s="1">
        <v>12</v>
      </c>
      <c r="EY14" s="1">
        <v>12</v>
      </c>
      <c r="FA14" s="1">
        <v>12</v>
      </c>
      <c r="FC14" s="1">
        <v>12</v>
      </c>
      <c r="FE14" s="1">
        <v>12</v>
      </c>
      <c r="FG14" s="1">
        <v>12</v>
      </c>
      <c r="FI14" s="1">
        <v>12</v>
      </c>
      <c r="FK14" s="1">
        <v>12</v>
      </c>
      <c r="FM14" s="1">
        <v>12</v>
      </c>
      <c r="FO14" s="1">
        <v>12</v>
      </c>
      <c r="FQ14" s="1">
        <v>12</v>
      </c>
      <c r="FS14" s="1">
        <v>12</v>
      </c>
      <c r="FU14" s="1">
        <v>12</v>
      </c>
      <c r="FW14" s="1">
        <v>12</v>
      </c>
      <c r="FY14" s="1">
        <v>12</v>
      </c>
      <c r="GA14" s="1">
        <v>12</v>
      </c>
      <c r="GC14" s="1">
        <v>12</v>
      </c>
      <c r="GE14" s="1">
        <v>12</v>
      </c>
      <c r="GG14" s="1">
        <v>12</v>
      </c>
      <c r="GI14" s="1">
        <v>12</v>
      </c>
      <c r="GK14" s="1">
        <v>12</v>
      </c>
      <c r="GO14" s="1">
        <v>12</v>
      </c>
      <c r="GQ14" s="1">
        <v>12</v>
      </c>
      <c r="GS14" s="1">
        <v>12</v>
      </c>
      <c r="GU14" s="1">
        <v>12</v>
      </c>
      <c r="GW14" s="1">
        <v>12</v>
      </c>
      <c r="GY14" s="1">
        <v>12</v>
      </c>
      <c r="HA14" s="1">
        <v>12</v>
      </c>
      <c r="HC14" s="1">
        <v>12</v>
      </c>
      <c r="HE14" s="1">
        <v>12</v>
      </c>
    </row>
    <row r="15" spans="1:214" x14ac:dyDescent="0.25">
      <c r="A15" s="1">
        <v>13</v>
      </c>
      <c r="C15" s="1">
        <v>13</v>
      </c>
      <c r="E15" s="1">
        <v>13</v>
      </c>
      <c r="G15" s="1">
        <v>13</v>
      </c>
      <c r="I15" s="1">
        <v>13</v>
      </c>
      <c r="K15" s="1">
        <v>13</v>
      </c>
      <c r="M15" s="1">
        <v>13</v>
      </c>
      <c r="O15" s="1">
        <v>13</v>
      </c>
      <c r="Q15" s="1">
        <v>13</v>
      </c>
      <c r="S15" s="1">
        <v>13</v>
      </c>
      <c r="U15" s="1">
        <v>13</v>
      </c>
      <c r="W15" s="1">
        <v>13</v>
      </c>
      <c r="Y15" s="1">
        <v>13</v>
      </c>
      <c r="AA15" s="1">
        <v>13</v>
      </c>
      <c r="AC15" s="1">
        <v>13</v>
      </c>
      <c r="AG15" s="1">
        <v>13</v>
      </c>
      <c r="AK15" s="1">
        <v>13</v>
      </c>
      <c r="AM15" s="1">
        <v>13</v>
      </c>
      <c r="AO15" s="1">
        <v>13</v>
      </c>
      <c r="AQ15" s="1">
        <v>13</v>
      </c>
      <c r="AS15" s="1">
        <v>13</v>
      </c>
      <c r="BA15" s="1">
        <v>13</v>
      </c>
      <c r="BC15" s="1">
        <v>13</v>
      </c>
      <c r="BG15" s="1">
        <v>13</v>
      </c>
      <c r="BM15" s="1">
        <v>13</v>
      </c>
      <c r="BO15" s="1">
        <v>13</v>
      </c>
      <c r="BS15" s="1">
        <v>13</v>
      </c>
      <c r="BU15" s="1">
        <v>13</v>
      </c>
      <c r="BW15" s="1">
        <v>13</v>
      </c>
      <c r="CC15" s="1">
        <v>13</v>
      </c>
      <c r="CE15" s="1">
        <v>13</v>
      </c>
      <c r="CG15" s="1">
        <v>13</v>
      </c>
      <c r="CI15" s="1">
        <v>13</v>
      </c>
      <c r="CK15" s="1">
        <v>13</v>
      </c>
      <c r="CM15" s="1">
        <v>13</v>
      </c>
      <c r="CQ15" s="1">
        <v>13</v>
      </c>
      <c r="CU15" s="1">
        <v>13</v>
      </c>
      <c r="CW15" s="1">
        <v>13</v>
      </c>
      <c r="CY15" s="1">
        <v>13</v>
      </c>
      <c r="DA15" s="1">
        <v>13</v>
      </c>
      <c r="DC15" s="1">
        <v>13</v>
      </c>
      <c r="DE15" s="1">
        <v>13</v>
      </c>
      <c r="DG15" s="1">
        <v>13</v>
      </c>
      <c r="DI15" s="1">
        <v>13</v>
      </c>
      <c r="DK15" s="1">
        <v>13</v>
      </c>
      <c r="DM15" s="1">
        <v>13</v>
      </c>
      <c r="DO15" s="1">
        <v>13</v>
      </c>
      <c r="DQ15" s="1">
        <v>13</v>
      </c>
      <c r="DS15" s="1">
        <v>13</v>
      </c>
      <c r="DU15" s="1">
        <v>13</v>
      </c>
      <c r="DW15" s="1">
        <v>13</v>
      </c>
      <c r="DY15" s="1">
        <v>13</v>
      </c>
      <c r="EA15" s="1">
        <v>13</v>
      </c>
      <c r="EC15" s="1">
        <v>13</v>
      </c>
      <c r="EE15" s="1">
        <v>13</v>
      </c>
      <c r="EG15" s="1">
        <v>13</v>
      </c>
      <c r="EI15" s="1">
        <v>13</v>
      </c>
      <c r="EK15" s="1">
        <v>13</v>
      </c>
      <c r="EM15" s="1">
        <v>13</v>
      </c>
      <c r="EO15" s="1">
        <v>13</v>
      </c>
      <c r="EQ15" s="1">
        <v>13</v>
      </c>
      <c r="EU15" s="1">
        <v>13</v>
      </c>
      <c r="EW15" s="1">
        <v>13</v>
      </c>
      <c r="EY15" s="1">
        <v>13</v>
      </c>
      <c r="FA15" s="1">
        <v>13</v>
      </c>
      <c r="FC15" s="1">
        <v>13</v>
      </c>
      <c r="FE15" s="1">
        <v>13</v>
      </c>
      <c r="FG15" s="1">
        <v>13</v>
      </c>
      <c r="FI15" s="1">
        <v>13</v>
      </c>
      <c r="FK15" s="1">
        <v>13</v>
      </c>
      <c r="FM15" s="1">
        <v>13</v>
      </c>
      <c r="FO15" s="1">
        <v>13</v>
      </c>
      <c r="FQ15" s="1">
        <v>13</v>
      </c>
      <c r="FS15" s="1">
        <v>13</v>
      </c>
      <c r="FU15" s="1">
        <v>13</v>
      </c>
      <c r="FW15" s="1">
        <v>13</v>
      </c>
      <c r="FY15" s="1">
        <v>13</v>
      </c>
      <c r="GA15" s="1">
        <v>13</v>
      </c>
      <c r="GC15" s="1">
        <v>13</v>
      </c>
      <c r="GE15" s="1">
        <v>13</v>
      </c>
      <c r="GG15" s="1">
        <v>13</v>
      </c>
      <c r="GI15" s="1">
        <v>13</v>
      </c>
      <c r="GK15" s="1">
        <v>13</v>
      </c>
      <c r="GO15" s="1">
        <v>13</v>
      </c>
      <c r="GQ15" s="1">
        <v>13</v>
      </c>
      <c r="GS15" s="1">
        <v>13</v>
      </c>
      <c r="GU15" s="1">
        <v>13</v>
      </c>
      <c r="GW15" s="1">
        <v>13</v>
      </c>
      <c r="GY15" s="1">
        <v>13</v>
      </c>
      <c r="HA15" s="1">
        <v>13</v>
      </c>
      <c r="HC15" s="1">
        <v>13</v>
      </c>
      <c r="HE15" s="1">
        <v>13</v>
      </c>
    </row>
    <row r="16" spans="1:214" x14ac:dyDescent="0.25">
      <c r="A16" s="1">
        <v>14</v>
      </c>
      <c r="C16" s="1">
        <v>14</v>
      </c>
      <c r="E16" s="1">
        <v>14</v>
      </c>
      <c r="G16" s="1">
        <v>14</v>
      </c>
      <c r="I16" s="1">
        <v>14</v>
      </c>
      <c r="K16" s="1">
        <v>14</v>
      </c>
      <c r="M16" s="1">
        <v>14</v>
      </c>
      <c r="O16" s="1">
        <v>14</v>
      </c>
      <c r="Q16" s="1">
        <v>14</v>
      </c>
      <c r="U16" s="1">
        <v>14</v>
      </c>
      <c r="W16" s="1">
        <v>14</v>
      </c>
      <c r="Y16" s="1">
        <v>14</v>
      </c>
      <c r="AA16" s="1">
        <v>14</v>
      </c>
      <c r="AC16" s="1">
        <v>14</v>
      </c>
      <c r="AG16" s="1">
        <v>14</v>
      </c>
      <c r="AK16" s="1">
        <v>14</v>
      </c>
      <c r="AM16" s="1">
        <v>14</v>
      </c>
      <c r="AO16" s="1">
        <v>14</v>
      </c>
      <c r="AQ16" s="1">
        <v>14</v>
      </c>
      <c r="AS16" s="1">
        <v>14</v>
      </c>
      <c r="BA16" s="1">
        <v>14</v>
      </c>
      <c r="BC16" s="1">
        <v>14</v>
      </c>
      <c r="BG16" s="1">
        <v>14</v>
      </c>
      <c r="BM16" s="1">
        <v>14</v>
      </c>
      <c r="BO16" s="1">
        <v>14</v>
      </c>
      <c r="BS16" s="1">
        <v>14</v>
      </c>
      <c r="BU16" s="1">
        <v>14</v>
      </c>
      <c r="BW16" s="1">
        <v>14</v>
      </c>
      <c r="CI16" s="1">
        <v>14</v>
      </c>
      <c r="CK16" s="1">
        <v>14</v>
      </c>
      <c r="CM16" s="1">
        <v>14</v>
      </c>
      <c r="CQ16" s="1">
        <v>14</v>
      </c>
      <c r="CU16" s="1">
        <v>14</v>
      </c>
      <c r="CW16" s="1">
        <v>14</v>
      </c>
      <c r="CY16" s="1">
        <v>14</v>
      </c>
      <c r="DA16" s="1">
        <v>14</v>
      </c>
      <c r="DC16" s="1">
        <v>14</v>
      </c>
      <c r="DE16" s="1">
        <v>14</v>
      </c>
      <c r="DG16" s="1">
        <v>14</v>
      </c>
      <c r="DI16" s="1">
        <v>14</v>
      </c>
      <c r="DK16" s="1">
        <v>14</v>
      </c>
      <c r="DM16" s="1">
        <v>14</v>
      </c>
      <c r="DO16" s="1">
        <v>14</v>
      </c>
      <c r="DQ16" s="1">
        <v>14</v>
      </c>
      <c r="DS16" s="1">
        <v>14</v>
      </c>
      <c r="DU16" s="1">
        <v>14</v>
      </c>
      <c r="DW16" s="1">
        <v>14</v>
      </c>
      <c r="DY16" s="1">
        <v>14</v>
      </c>
      <c r="EA16" s="1">
        <v>14</v>
      </c>
      <c r="EC16" s="1">
        <v>14</v>
      </c>
      <c r="EE16" s="1">
        <v>14</v>
      </c>
      <c r="EG16" s="1">
        <v>14</v>
      </c>
      <c r="EI16" s="1">
        <v>14</v>
      </c>
      <c r="EK16" s="1">
        <v>14</v>
      </c>
      <c r="EM16" s="1">
        <v>14</v>
      </c>
      <c r="EO16" s="1">
        <v>14</v>
      </c>
      <c r="EQ16" s="1">
        <v>14</v>
      </c>
      <c r="EU16" s="1">
        <v>14</v>
      </c>
      <c r="EW16" s="1">
        <v>14</v>
      </c>
      <c r="FA16" s="1">
        <v>14</v>
      </c>
      <c r="FC16" s="1">
        <v>14</v>
      </c>
      <c r="FE16" s="1">
        <v>14</v>
      </c>
      <c r="FG16" s="1">
        <v>14</v>
      </c>
      <c r="FI16" s="1">
        <v>14</v>
      </c>
      <c r="FK16" s="1">
        <v>14</v>
      </c>
      <c r="FM16" s="1">
        <v>14</v>
      </c>
      <c r="FO16" s="1">
        <v>14</v>
      </c>
      <c r="FQ16" s="1">
        <v>14</v>
      </c>
      <c r="FS16" s="1">
        <v>14</v>
      </c>
      <c r="FU16" s="1">
        <v>14</v>
      </c>
      <c r="FW16" s="1">
        <v>14</v>
      </c>
      <c r="FY16" s="1">
        <v>14</v>
      </c>
      <c r="GA16" s="1">
        <v>14</v>
      </c>
      <c r="GC16" s="1">
        <v>14</v>
      </c>
      <c r="GE16" s="1">
        <v>14</v>
      </c>
      <c r="GG16" s="1">
        <v>14</v>
      </c>
      <c r="GI16" s="1">
        <v>14</v>
      </c>
      <c r="GK16" s="1">
        <v>14</v>
      </c>
      <c r="GO16" s="1">
        <v>14</v>
      </c>
      <c r="GQ16" s="1">
        <v>14</v>
      </c>
      <c r="GS16" s="1">
        <v>14</v>
      </c>
      <c r="GU16" s="1">
        <v>14</v>
      </c>
      <c r="GW16" s="1">
        <v>14</v>
      </c>
      <c r="HA16" s="1">
        <v>14</v>
      </c>
      <c r="HC16" s="1">
        <v>14</v>
      </c>
      <c r="HE16" s="1">
        <v>14</v>
      </c>
    </row>
    <row r="17" spans="1:213" x14ac:dyDescent="0.25">
      <c r="A17" s="1">
        <v>15</v>
      </c>
      <c r="C17" s="1">
        <v>15</v>
      </c>
      <c r="E17" s="1">
        <v>15</v>
      </c>
      <c r="G17" s="1">
        <v>15</v>
      </c>
      <c r="I17" s="1">
        <v>15</v>
      </c>
      <c r="K17" s="1">
        <v>15</v>
      </c>
      <c r="M17" s="1">
        <v>15</v>
      </c>
      <c r="O17" s="1">
        <v>15</v>
      </c>
      <c r="Q17" s="1">
        <v>15</v>
      </c>
      <c r="U17" s="1">
        <v>15</v>
      </c>
      <c r="W17" s="1">
        <v>15</v>
      </c>
      <c r="Y17" s="1">
        <v>15</v>
      </c>
      <c r="AA17" s="1">
        <v>15</v>
      </c>
      <c r="AC17" s="1">
        <v>15</v>
      </c>
      <c r="AG17" s="1">
        <v>15</v>
      </c>
      <c r="AK17" s="1">
        <v>15</v>
      </c>
      <c r="AM17" s="1">
        <v>15</v>
      </c>
      <c r="AO17" s="1">
        <v>15</v>
      </c>
      <c r="AQ17" s="1">
        <v>15</v>
      </c>
      <c r="AS17" s="1">
        <v>15</v>
      </c>
      <c r="BA17" s="1">
        <v>15</v>
      </c>
      <c r="BC17" s="1">
        <v>15</v>
      </c>
      <c r="BG17" s="1">
        <v>15</v>
      </c>
      <c r="BM17" s="1">
        <v>15</v>
      </c>
      <c r="BO17" s="1">
        <v>15</v>
      </c>
      <c r="BS17" s="1">
        <v>15</v>
      </c>
      <c r="BU17" s="1">
        <v>15</v>
      </c>
      <c r="BW17" s="1">
        <v>15</v>
      </c>
      <c r="CK17" s="1">
        <v>15</v>
      </c>
      <c r="CM17" s="1">
        <v>15</v>
      </c>
      <c r="CQ17" s="1">
        <v>15</v>
      </c>
      <c r="CW17" s="1">
        <v>15</v>
      </c>
      <c r="DA17" s="1">
        <v>15</v>
      </c>
      <c r="DC17" s="1">
        <v>15</v>
      </c>
      <c r="DE17" s="1">
        <v>15</v>
      </c>
      <c r="DG17" s="1">
        <v>15</v>
      </c>
      <c r="DI17" s="1">
        <v>15</v>
      </c>
      <c r="DK17" s="1">
        <v>15</v>
      </c>
      <c r="DM17" s="1">
        <v>15</v>
      </c>
      <c r="DO17" s="1">
        <v>15</v>
      </c>
      <c r="DQ17" s="1">
        <v>15</v>
      </c>
      <c r="DS17" s="1">
        <v>15</v>
      </c>
      <c r="DU17" s="1">
        <v>15</v>
      </c>
      <c r="DY17" s="1">
        <v>15</v>
      </c>
      <c r="EA17" s="1">
        <v>15</v>
      </c>
      <c r="EC17" s="1">
        <v>15</v>
      </c>
      <c r="EE17" s="1">
        <v>15</v>
      </c>
      <c r="EG17" s="1">
        <v>15</v>
      </c>
      <c r="EI17" s="1">
        <v>15</v>
      </c>
      <c r="EK17" s="1">
        <v>15</v>
      </c>
      <c r="EM17" s="1">
        <v>15</v>
      </c>
      <c r="EO17" s="1">
        <v>15</v>
      </c>
      <c r="EQ17" s="1">
        <v>15</v>
      </c>
      <c r="EU17" s="1">
        <v>15</v>
      </c>
      <c r="EW17" s="1">
        <v>15</v>
      </c>
      <c r="FA17" s="1">
        <v>15</v>
      </c>
      <c r="FC17" s="1">
        <v>15</v>
      </c>
      <c r="FE17" s="1">
        <v>15</v>
      </c>
      <c r="FG17" s="1">
        <v>15</v>
      </c>
      <c r="FI17" s="1">
        <v>15</v>
      </c>
      <c r="FK17" s="1">
        <v>15</v>
      </c>
      <c r="FM17" s="1">
        <v>15</v>
      </c>
      <c r="FO17" s="1">
        <v>15</v>
      </c>
      <c r="FQ17" s="1">
        <v>15</v>
      </c>
      <c r="FS17" s="1">
        <v>15</v>
      </c>
      <c r="FW17" s="1">
        <v>15</v>
      </c>
      <c r="FY17" s="1">
        <v>15</v>
      </c>
      <c r="GA17" s="1">
        <v>15</v>
      </c>
      <c r="GC17" s="1">
        <v>15</v>
      </c>
      <c r="GE17" s="1">
        <v>15</v>
      </c>
      <c r="GG17" s="1">
        <v>15</v>
      </c>
      <c r="GI17" s="1">
        <v>15</v>
      </c>
      <c r="GS17" s="1">
        <v>15</v>
      </c>
      <c r="GU17" s="1">
        <v>15</v>
      </c>
      <c r="GW17" s="1">
        <v>15</v>
      </c>
      <c r="HA17" s="1">
        <v>15</v>
      </c>
      <c r="HC17" s="1">
        <v>15</v>
      </c>
      <c r="HE17" s="1">
        <v>15</v>
      </c>
    </row>
    <row r="18" spans="1:213" x14ac:dyDescent="0.25">
      <c r="C18" s="1">
        <v>16</v>
      </c>
      <c r="E18" s="1">
        <v>16</v>
      </c>
      <c r="M18" s="1">
        <v>16</v>
      </c>
      <c r="O18" s="1">
        <v>16</v>
      </c>
      <c r="Q18" s="1">
        <v>16</v>
      </c>
      <c r="AA18" s="1">
        <v>16</v>
      </c>
      <c r="AC18" s="1">
        <v>16</v>
      </c>
      <c r="AO18" s="1">
        <v>16</v>
      </c>
      <c r="BG18" s="1">
        <v>16</v>
      </c>
      <c r="BM18" s="1">
        <v>16</v>
      </c>
      <c r="BO18" s="1">
        <v>16</v>
      </c>
      <c r="BS18" s="1">
        <v>16</v>
      </c>
      <c r="BW18" s="1">
        <v>16</v>
      </c>
      <c r="CK18" s="1">
        <v>16</v>
      </c>
      <c r="CQ18" s="1">
        <v>16</v>
      </c>
      <c r="CW18" s="1">
        <v>16</v>
      </c>
      <c r="DC18" s="1">
        <v>16</v>
      </c>
      <c r="DE18" s="1">
        <v>16</v>
      </c>
      <c r="DG18" s="1">
        <v>16</v>
      </c>
      <c r="DK18" s="1">
        <v>16</v>
      </c>
      <c r="DM18" s="1">
        <v>16</v>
      </c>
      <c r="DO18" s="1">
        <v>16</v>
      </c>
      <c r="DU18" s="1">
        <v>16</v>
      </c>
      <c r="EC18" s="1">
        <v>16</v>
      </c>
      <c r="EE18" s="1">
        <v>16</v>
      </c>
      <c r="EG18" s="1">
        <v>16</v>
      </c>
      <c r="EI18" s="1">
        <v>16</v>
      </c>
      <c r="EK18" s="1">
        <v>16</v>
      </c>
      <c r="EM18" s="1">
        <v>16</v>
      </c>
      <c r="EU18" s="1">
        <v>16</v>
      </c>
      <c r="EW18" s="1">
        <v>16</v>
      </c>
      <c r="FA18" s="1">
        <v>16</v>
      </c>
      <c r="FC18" s="1">
        <v>16</v>
      </c>
      <c r="FE18" s="1">
        <v>16</v>
      </c>
      <c r="FG18" s="1">
        <v>16</v>
      </c>
      <c r="FI18" s="1">
        <v>16</v>
      </c>
      <c r="FK18" s="1">
        <v>16</v>
      </c>
      <c r="FM18" s="1">
        <v>16</v>
      </c>
      <c r="FQ18" s="1">
        <v>16</v>
      </c>
      <c r="FW18" s="1">
        <v>16</v>
      </c>
      <c r="FY18" s="1">
        <v>16</v>
      </c>
      <c r="GA18" s="1">
        <v>16</v>
      </c>
      <c r="GC18" s="1">
        <v>16</v>
      </c>
      <c r="GE18" s="1">
        <v>16</v>
      </c>
      <c r="GI18" s="1">
        <v>16</v>
      </c>
      <c r="GS18" s="1">
        <v>16</v>
      </c>
      <c r="GW18" s="1">
        <v>16</v>
      </c>
      <c r="HC18" s="1">
        <v>16</v>
      </c>
    </row>
    <row r="19" spans="1:213" x14ac:dyDescent="0.25">
      <c r="C19" s="1">
        <v>17</v>
      </c>
      <c r="E19" s="1">
        <v>17</v>
      </c>
      <c r="O19" s="1">
        <v>17</v>
      </c>
      <c r="AA19" s="1">
        <v>17</v>
      </c>
      <c r="AC19" s="1">
        <v>17</v>
      </c>
      <c r="BM19" s="1">
        <v>17</v>
      </c>
      <c r="BO19" s="1">
        <v>17</v>
      </c>
      <c r="BW19" s="1">
        <v>17</v>
      </c>
      <c r="CK19" s="1">
        <v>17</v>
      </c>
      <c r="CQ19" s="1">
        <v>17</v>
      </c>
      <c r="CW19" s="1">
        <v>17</v>
      </c>
      <c r="DC19" s="1">
        <v>17</v>
      </c>
      <c r="DE19" s="1">
        <v>17</v>
      </c>
      <c r="DG19" s="1">
        <v>17</v>
      </c>
      <c r="DK19" s="1">
        <v>17</v>
      </c>
      <c r="DM19" s="1">
        <v>17</v>
      </c>
      <c r="DO19" s="1">
        <v>17</v>
      </c>
      <c r="EC19" s="1">
        <v>17</v>
      </c>
      <c r="EE19" s="1">
        <v>17</v>
      </c>
      <c r="EG19" s="1">
        <v>17</v>
      </c>
      <c r="EM19" s="1">
        <v>17</v>
      </c>
      <c r="EU19" s="1">
        <v>17</v>
      </c>
      <c r="FA19" s="1">
        <v>17</v>
      </c>
      <c r="FC19" s="1">
        <v>17</v>
      </c>
      <c r="FE19" s="1">
        <v>17</v>
      </c>
      <c r="FG19" s="1">
        <v>17</v>
      </c>
      <c r="FI19" s="1">
        <v>17</v>
      </c>
      <c r="FM19" s="1">
        <v>17</v>
      </c>
      <c r="FQ19" s="1">
        <v>17</v>
      </c>
      <c r="GA19" s="1">
        <v>17</v>
      </c>
      <c r="GC19" s="1">
        <v>17</v>
      </c>
      <c r="GE19" s="1">
        <v>17</v>
      </c>
      <c r="GI19" s="1">
        <v>17</v>
      </c>
      <c r="HC19" s="1">
        <v>17</v>
      </c>
    </row>
    <row r="20" spans="1:213" x14ac:dyDescent="0.25">
      <c r="C20" s="1">
        <v>18</v>
      </c>
      <c r="E20" s="1">
        <v>18</v>
      </c>
      <c r="AA20" s="1">
        <v>18</v>
      </c>
      <c r="BM20" s="1">
        <v>18</v>
      </c>
      <c r="BO20" s="1">
        <v>18</v>
      </c>
      <c r="DC20" s="1">
        <v>18</v>
      </c>
      <c r="DE20" s="1">
        <v>18</v>
      </c>
      <c r="DG20" s="1">
        <v>18</v>
      </c>
      <c r="DK20" s="1">
        <v>18</v>
      </c>
      <c r="DM20" s="1">
        <v>18</v>
      </c>
      <c r="DO20" s="1">
        <v>18</v>
      </c>
      <c r="EE20" s="1">
        <v>18</v>
      </c>
      <c r="EG20" s="1">
        <v>18</v>
      </c>
      <c r="EU20" s="1">
        <v>18</v>
      </c>
      <c r="FC20" s="1">
        <v>18</v>
      </c>
      <c r="FE20" s="1">
        <v>18</v>
      </c>
      <c r="FG20" s="1">
        <v>18</v>
      </c>
      <c r="FI20" s="1">
        <v>18</v>
      </c>
      <c r="GI20" s="1">
        <v>18</v>
      </c>
      <c r="HC20" s="1">
        <v>18</v>
      </c>
    </row>
    <row r="21" spans="1:213" x14ac:dyDescent="0.25">
      <c r="C21" s="1">
        <v>19</v>
      </c>
      <c r="E21" s="1">
        <v>19</v>
      </c>
      <c r="DC21" s="1">
        <v>19</v>
      </c>
      <c r="DG21" s="1">
        <v>19</v>
      </c>
      <c r="DK21" s="1">
        <v>19</v>
      </c>
      <c r="DM21" s="1">
        <v>19</v>
      </c>
      <c r="DO21" s="1">
        <v>19</v>
      </c>
      <c r="EE21" s="1">
        <v>19</v>
      </c>
      <c r="FC21" s="1">
        <v>19</v>
      </c>
      <c r="FG21" s="1">
        <v>19</v>
      </c>
      <c r="FI21" s="1">
        <v>19</v>
      </c>
      <c r="HC21" s="1">
        <v>19</v>
      </c>
    </row>
    <row r="22" spans="1:213" x14ac:dyDescent="0.25">
      <c r="E22" s="1">
        <v>20</v>
      </c>
      <c r="DG22" s="1">
        <v>20</v>
      </c>
      <c r="DK22" s="1">
        <v>20</v>
      </c>
      <c r="DM22" s="1">
        <v>20</v>
      </c>
      <c r="DO22" s="1">
        <v>20</v>
      </c>
      <c r="FC22" s="1">
        <v>20</v>
      </c>
      <c r="FG22" s="1">
        <v>20</v>
      </c>
      <c r="FI22" s="1">
        <v>20</v>
      </c>
      <c r="HC22" s="1">
        <v>20</v>
      </c>
    </row>
    <row r="23" spans="1:213" x14ac:dyDescent="0.25">
      <c r="E23" s="1">
        <v>21</v>
      </c>
      <c r="DK23" s="1">
        <v>21</v>
      </c>
      <c r="DO23" s="1">
        <v>21</v>
      </c>
      <c r="FI23" s="1">
        <v>21</v>
      </c>
      <c r="HC23" s="1">
        <v>21</v>
      </c>
    </row>
    <row r="24" spans="1:213" x14ac:dyDescent="0.25">
      <c r="DK24" s="1">
        <v>22</v>
      </c>
      <c r="DO24" s="1">
        <v>22</v>
      </c>
      <c r="FI24" s="1">
        <v>22</v>
      </c>
      <c r="HC24" s="1">
        <v>22</v>
      </c>
    </row>
    <row r="25" spans="1:213" x14ac:dyDescent="0.25">
      <c r="DK25" s="1">
        <v>23</v>
      </c>
      <c r="DO25" s="1">
        <v>23</v>
      </c>
      <c r="FI25" s="1">
        <v>23</v>
      </c>
    </row>
    <row r="26" spans="1:213" x14ac:dyDescent="0.25">
      <c r="DO26" s="1">
        <v>24</v>
      </c>
    </row>
    <row r="27" spans="1:213" x14ac:dyDescent="0.25">
      <c r="DO27" s="1">
        <v>25</v>
      </c>
    </row>
    <row r="28" spans="1:213" x14ac:dyDescent="0.25">
      <c r="DO28" s="1">
        <v>26</v>
      </c>
    </row>
  </sheetData>
  <mergeCells count="14">
    <mergeCell ref="FK1:FZ1"/>
    <mergeCell ref="GA1:GT1"/>
    <mergeCell ref="GU1:HF1"/>
    <mergeCell ref="CA1:CT1"/>
    <mergeCell ref="CU1:DF1"/>
    <mergeCell ref="DG1:DP1"/>
    <mergeCell ref="DQ1:EH1"/>
    <mergeCell ref="EI1:FB1"/>
    <mergeCell ref="FC1:FJ1"/>
    <mergeCell ref="A1:X1"/>
    <mergeCell ref="Y1:AJ1"/>
    <mergeCell ref="AK1:AX1"/>
    <mergeCell ref="AY1:BL1"/>
    <mergeCell ref="BM1:B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25FF-2A1C-4579-8E3F-122A8E5FD5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2020-04-11T14:41:29Z</dcterms:created>
  <dcterms:modified xsi:type="dcterms:W3CDTF">2020-04-11T15:28:24Z</dcterms:modified>
</cp:coreProperties>
</file>