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os juan\Salud\software_salud\app_salud\app\logic\data\"/>
    </mc:Choice>
  </mc:AlternateContent>
  <xr:revisionPtr revIDLastSave="0" documentId="13_ncr:1_{289B9F0E-811E-4991-A345-9AFB8D8FCD4E}" xr6:coauthVersionLast="47" xr6:coauthVersionMax="47" xr10:uidLastSave="{00000000-0000-0000-0000-000000000000}"/>
  <bookViews>
    <workbookView xWindow="28695" yWindow="0" windowWidth="14610" windowHeight="15585" activeTab="3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Hoja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5" l="1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G37" i="5" l="1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</calcChain>
</file>

<file path=xl/sharedStrings.xml><?xml version="1.0" encoding="utf-8"?>
<sst xmlns="http://schemas.openxmlformats.org/spreadsheetml/2006/main" count="449" uniqueCount="118">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</sst>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0" fontId="3" fillId="0" borderId="0" xfId="0" applyFont="1" applyAlignment="1">
      <alignment horizontal="left" vertical="top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abSelected="1" topLeftCell="C2" workbookViewId="0">
      <selection activeCell="E1" sqref="E1:E37"/>
    </sheetView>
  </sheetViews>
  <sheetFormatPr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11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11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11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11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11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11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11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11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11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11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11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11" t="s">
        <v>114</v>
      </c>
      <c r="B13" s="11" t="s">
        <v>52</v>
      </c>
      <c r="C13" s="11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2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2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2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2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2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2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2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2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2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2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2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2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2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2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2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2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2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2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2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2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2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2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workbookViewId="0">
      <selection activeCell="F10" sqref="F10"/>
    </sheetView>
  </sheetViews>
  <sheetFormatPr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tiempo_cirugía</vt:lpstr>
      <vt:lpstr>Calendario_semanal</vt:lpstr>
      <vt:lpstr>Horas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Administrator</cp:lastModifiedBy>
  <dcterms:created xsi:type="dcterms:W3CDTF">2023-03-03T14:18:13Z</dcterms:created>
  <dcterms:modified xsi:type="dcterms:W3CDTF">2023-03-08T15:55:12Z</dcterms:modified>
</cp:coreProperties>
</file>