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1CABA324-861E-4D7E-B5E4-94C79BE5B3B3}" xr6:coauthVersionLast="45" xr6:coauthVersionMax="45" xr10:uidLastSave="{00000000-0000-0000-0000-000000000000}"/>
  <bookViews>
    <workbookView xWindow="5424" yWindow="552" windowWidth="17280" windowHeight="8964" xr2:uid="{00000000-000D-0000-FFFF-FFFF00000000}"/>
  </bookViews>
  <sheets>
    <sheet name="ZH" sheetId="1" r:id="rId1"/>
    <sheet name="Trans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<sst xmlns="http://schemas.openxmlformats.org/spreadsheetml/2006/main" count="5" uniqueCount="3">
  <si>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中文</t>
  </si>
  <si>
    <t>拼音</t>
  </si>
  <si>
    <t>英文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</si>
</sst>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ill>
        <patternFill>
          <bgColor rgb="FFDE23FD"/>
        </patternFill>
      </fill>
    </dxf>
    <dxf>
      <fill>
        <patternFill>
          <bgColor rgb="FF0070C0"/>
        </patternFill>
      </fill>
    </dxf>
    <dxf>
      <fill>
        <patternFill>
          <bgColor rgb="FF66FFFF"/>
        </patternFill>
      </fill>
      <border>
        <left/>
        <right/>
        <top/>
        <bottom/>
        <vertical/>
        <horizontal/>
      </border>
    </dxf>
    <dxf>
      <fill>
        <patternFill>
          <bgColor rgb="FFFE8C8C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ill>
        <patternFill>
          <bgColor rgb="FFFFFF47"/>
        </patternFill>
      </fill>
      <border>
        <top style="thin">
          <color theme="2"/>
        </top>
        <bottom style="thin">
          <color theme="2"/>
        </bottom>
      </border>
    </dxf>
    <dxf>
      <fill>
        <patternFill>
          <bgColor rgb="FF69FF6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theme="1"/>
        </patternFill>
      </fill>
      <border>
        <top style="thin">
          <color theme="2"/>
        </top>
        <bottom style="thin">
          <color theme="2"/>
        </bottom>
      </border>
    </dxf>
    <dxf>
      <fill>
        <patternFill>
          <bgColor rgb="FFBD882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theme="9" tint="0.39994506668294322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theme="4" tint="0.39994506668294322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theme="7" tint="0.59996337778862885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rgb="FFFF9B9B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</dxfs>
  <tableStyles count="0" defaultTableStyle="TableStyleMedium2" defaultPivotStyle="PivotStyleLight16"/>
  <colors>
    <mruColors>
      <color rgb="FFDE23FD"/>
      <color rgb="FF66FFFF"/>
      <color rgb="FFFE8C8C"/>
      <color rgb="FFFF9B9B"/>
      <color rgb="FFFFFF47"/>
      <color rgb="FF69FF69"/>
      <color rgb="FF3FFF3F"/>
      <color rgb="FFBD8829"/>
      <color rgb="FFFF8181"/>
      <color rgb="FFF8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115" zoomScaleNormal="115" workbookViewId="0"/>
  </sheetViews>
  <sheetFormatPr baseColWidth="10" defaultColWidth="9.109375" defaultRowHeight="14.4" x14ac:dyDescent="0.3"/>
  <cols>
    <col min="1" max="1" width="7.109375" customWidth="1"/>
    <col min="2" max="2" width="13.44140625" customWidth="1"/>
    <col min="3" max="3" width="59.6640625" customWidth="1"/>
    <col min="4" max="4" width="39.33203125" hidden="1" customWidth="1"/>
    <col min="5" max="5" width="7.5546875" customWidth="1"/>
    <col min="6" max="6" width="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conditionalFormatting sqref="A2:G10000">
    <cfRule type="expression" dxfId="11" priority="4">
      <formula>$G2=3</formula>
    </cfRule>
    <cfRule type="expression" dxfId="10" priority="2">
      <formula>$G2=1</formula>
    </cfRule>
    <cfRule type="expression" dxfId="9" priority="3">
      <formula>$G2=2</formula>
    </cfRule>
    <cfRule type="expression" dxfId="8" priority="5">
      <formula>$G2=4</formula>
    </cfRule>
    <cfRule type="expression" dxfId="7" priority="1">
      <formula>$G2=-1</formula>
    </cfRule>
    <cfRule type="expression" dxfId="6" priority="7">
      <formula>$G2=6</formula>
    </cfRule>
    <cfRule type="expression" dxfId="5" priority="6">
      <formula>$G2=5</formula>
    </cfRule>
    <cfRule type="expression" dxfId="4" priority="8">
      <formula>$G2=7</formula>
    </cfRule>
    <cfRule type="expression" dxfId="3" priority="9">
      <formula>$G2=8</formula>
    </cfRule>
    <cfRule type="expression" dxfId="2" priority="10">
      <formula>$G2=9</formula>
    </cfRule>
    <cfRule type="expression" dxfId="1" priority="11">
      <formula>$G2=10</formula>
    </cfRule>
    <cfRule type="expression" dxfId="0" priority="12">
      <formula>$G2=11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="130" zoomScaleNormal="130" workbookViewId="0"/>
  </sheetViews>
  <sheetFormatPr baseColWidth="10" defaultRowHeight="14.4" x14ac:dyDescent="0.3"/>
  <cols>
    <col min="1" max="1" width="28.6640625" customWidth="1"/>
    <col min="2" max="2" width="46.77734375" customWidth="1"/>
  </cols>
  <sheetData>
    <row r="1" spans="1:2" x14ac:dyDescent="0.3">
      <c r="A1" s="1" t="s">
        <v>0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ZH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2020-07-14T08:25:06Z</dcterms:modified>
</cp:coreProperties>
</file>