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65" yWindow="765" windowWidth="17280" windowHeight="8970"/>
  </bookViews>
  <sheets>
    <sheet name="Z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<sst xmlns="http://schemas.openxmlformats.org/spreadsheetml/2006/main" count="3" uniqueCount="3">
  <si>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中文</t>
  </si>
  <si>
    <t>拼音</t>
  </si>
  <si>
    <t>英文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</si>
</sst>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1"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0000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colors>
    <mruColors>
      <color rgb="FFFD9E35"/>
      <color rgb="FFFF6E01"/>
      <color rgb="FFDE23FD"/>
      <color rgb="FF66FFFF"/>
      <color rgb="FFFE8C8C"/>
      <color rgb="FFFF9B9B"/>
      <color rgb="FFFFFF47"/>
      <color rgb="FF69FF69"/>
      <color rgb="FF3FFF3F"/>
      <color rgb="FFBD88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tabSelected="1" zoomScale="130" zoomScaleNormal="130" workbookViewId="0">
      <selection activeCell="B1" sqref="B1"/>
    </sheetView>
  </sheetViews>
  <sheetFormatPr baseColWidth="10" defaultColWidth="9.140625" defaultRowHeight="15" x14ac:dyDescent="0.25"/>
  <cols>
    <col min="1" max="1" width="2.85546875" customWidth="1"/>
    <col min="2" max="2" width="7.140625" customWidth="1"/>
    <col min="3" max="3" width="13.42578125" customWidth="1"/>
    <col min="4" max="4" width="63.42578125" customWidth="1"/>
    <col min="5" max="5" width="39.28515625" hidden="1" customWidth="1"/>
    <col min="6" max="6" width="0.85546875" hidden="1" customWidth="1"/>
    <col min="7" max="7" width="0.7109375" hidden="1" customWidth="1"/>
    <col min="8" max="9" width="9.140625" hidden="1" customWidth="1"/>
  </cols>
  <sheetData>
    <row r="1" spans="2:4" x14ac:dyDescent="0.25">
      <c r="B1" s="1" t="s">
        <v>0</v>
      </c>
      <c r="C1" s="1" t="s">
        <v>1</v>
      </c>
      <c r="D1" s="1" t="s">
        <v>2</v>
      </c>
    </row>
  </sheetData>
  <conditionalFormatting sqref="B2:H10000">
    <cfRule type="expression" dxfId="10" priority="7">
      <formula>$G2=1</formula>
    </cfRule>
    <cfRule type="expression" dxfId="9" priority="10">
      <formula>$G2=2</formula>
    </cfRule>
    <cfRule type="expression" dxfId="8" priority="11">
      <formula>$G2=3</formula>
    </cfRule>
  </conditionalFormatting>
  <conditionalFormatting sqref="A2:A10000">
    <cfRule type="expression" dxfId="7" priority="15" stopIfTrue="1">
      <formula>$F2&gt;1</formula>
    </cfRule>
    <cfRule type="expression" dxfId="6" priority="14" stopIfTrue="1">
      <formula>$F2&gt;9</formula>
    </cfRule>
    <cfRule type="expression" dxfId="5" priority="13" stopIfTrue="1">
      <formula>$F2&gt;20</formula>
    </cfRule>
  </conditionalFormatting>
  <conditionalFormatting sqref="A2:H10000">
    <cfRule type="expression" dxfId="4" priority="1" stopIfTrue="1">
      <formula>$G2=6</formula>
    </cfRule>
    <cfRule type="expression" dxfId="3" priority="2" stopIfTrue="1">
      <formula>$G2=7</formula>
    </cfRule>
    <cfRule type="expression" dxfId="2" priority="3" stopIfTrue="1">
      <formula>$G2=9</formula>
    </cfRule>
    <cfRule type="expression" dxfId="1" priority="5" stopIfTrue="1">
      <formula>$G2=10</formula>
    </cfRule>
    <cfRule type="expression" dxfId="0" priority="6" stopIfTrue="1">
      <formula>$G2=11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2020-09-09T17:04:04Z</dcterms:modified>
</cp:coreProperties>
</file>