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65" yWindow="765" windowWidth="17280" windowHeight="8970"/>
  </bookViews>
  <sheets>
    <sheet name="ZH" sheetId="1" r:id="rId1"/>
    <sheet name="Trans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<sst xmlns="http://schemas.openxmlformats.org/spreadsheetml/2006/main" count="5" uniqueCount="3">
  <si>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中文</t>
  </si>
  <si>
    <t>拼音</t>
  </si>
  <si>
    <t>英文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</si>
</sst>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E8C8C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rgb="FF69FF69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rgb="FFBD8829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9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mruColors>
      <color rgb="FFDE23FD"/>
      <color rgb="FF66FFFF"/>
      <color rgb="FFFE8C8C"/>
      <color rgb="FFFF9B9B"/>
      <color rgb="FFFFFF47"/>
      <color rgb="FF69FF69"/>
      <color rgb="FF3FFF3F"/>
      <color rgb="FFBD8829"/>
      <color rgb="FFFF8181"/>
      <color rgb="FFF8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="130" zoomScaleNormal="130" workbookViewId="0"/>
  </sheetViews>
  <sheetFormatPr baseColWidth="10" defaultColWidth="9.140625" defaultRowHeight="15" x14ac:dyDescent="0.25"/>
  <cols>
    <col min="1" max="1" width="7.140625" customWidth="1"/>
    <col min="2" max="2" width="13.42578125" customWidth="1"/>
    <col min="3" max="3" width="59.7109375" customWidth="1"/>
    <col min="4" max="4" width="39.28515625" hidden="1" customWidth="1"/>
    <col min="5" max="5" width="7.5703125" customWidth="1"/>
    <col min="6" max="6" width="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conditionalFormatting sqref="A2:G10000">
    <cfRule type="expression" dxfId="11" priority="4">
      <formula>$G2=3</formula>
    </cfRule>
    <cfRule type="expression" dxfId="10" priority="2">
      <formula>$G2=1</formula>
    </cfRule>
    <cfRule type="expression" dxfId="9" priority="3">
      <formula>$G2=2</formula>
    </cfRule>
    <cfRule type="expression" dxfId="8" priority="5">
      <formula>$G2=4</formula>
    </cfRule>
    <cfRule type="expression" dxfId="7" priority="1">
      <formula>$G2=-1</formula>
    </cfRule>
    <cfRule type="expression" dxfId="6" priority="7">
      <formula>$G2=6</formula>
    </cfRule>
    <cfRule type="expression" dxfId="5" priority="6">
      <formula>$G2=5</formula>
    </cfRule>
    <cfRule type="expression" dxfId="4" priority="8">
      <formula>$G2=7</formula>
    </cfRule>
    <cfRule type="expression" dxfId="3" priority="9">
      <formula>$G2=8</formula>
    </cfRule>
    <cfRule type="expression" dxfId="2" priority="10">
      <formula>$G2=9</formula>
    </cfRule>
    <cfRule type="expression" dxfId="1" priority="11">
      <formula>$G2=10</formula>
    </cfRule>
    <cfRule type="expression" dxfId="0" priority="12">
      <formula>$G2=11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20" zoomScaleNormal="120" workbookViewId="0"/>
  </sheetViews>
  <sheetFormatPr baseColWidth="10" defaultRowHeight="15" x14ac:dyDescent="0.25"/>
  <cols>
    <col min="1" max="1" width="28.7109375" customWidth="1"/>
    <col min="2" max="2" width="40.7109375" customWidth="1"/>
  </cols>
  <sheetData>
    <row r="1" spans="1:2" x14ac:dyDescent="0.25">
      <c r="A1" s="1" t="s">
        <v>0</v>
      </c>
      <c r="B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ZH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2020-08-15T15:29:18Z</dcterms:modified>
</cp:coreProperties>
</file>