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  <sheet name="Accounts" sheetId="2" r:id="rId2"/>
    <sheet name="Notes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TRANSACTION WORKBOOK — NOT REAL</t>
        </is>
      </c>
    </row>
    <row r="2">
      <c r="A2" t="inlineStr">
        <is>
          <t>Date</t>
        </is>
      </c>
      <c r="B2" t="inlineStr">
        <is>
          <t>Description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2026-05-01</t>
        </is>
      </c>
      <c r="B3" t="inlineStr">
        <is>
          <t>Example Market</t>
        </is>
      </c>
      <c r="C3" t="inlineStr">
        <is>
          <t>12.00</t>
        </is>
      </c>
      <c r="D3" t="inlineStr">
        <is>
          <t/>
        </is>
      </c>
    </row>
    <row r="4">
      <c r="A4" t="inlineStr">
        <is>
          <t>2026-05-02</t>
        </is>
      </c>
      <c r="B4" t="inlineStr">
        <is>
          <t>Example Deposit</t>
        </is>
      </c>
      <c r="C4" t="inlineStr">
        <is>
          <t/>
        </is>
      </c>
      <c r="D4" t="inlineStr">
        <is>
          <t>200.00</t>
        </is>
      </c>
    </row>
    <row r="5"/>
    <row r="6">
      <c r="A6" t="inlineStr">
        <is>
          <t>2026-05-03</t>
        </is>
      </c>
      <c r="B6" t="inlineStr">
        <is>
          <t>Malformed Test</t>
        </is>
      </c>
      <c r="C6" t="inlineStr">
        <is>
          <t>NOT-A-NUMBER</t>
        </is>
      </c>
      <c r="D6" t="inlineStr">
        <is>
          <t/>
        </is>
      </c>
    </row>
    <row r="7">
      <c r="A7" t="inlineStr">
        <is>
          <t>2026-05-01</t>
        </is>
      </c>
      <c r="B7" t="inlineStr">
        <is>
          <t>Example Market</t>
        </is>
      </c>
      <c r="C7" t="inlineStr">
        <is>
          <t>12.00</t>
        </is>
      </c>
      <c r="D7" t="inlineStr">
        <is>
          <t/>
        </is>
      </c>
    </row>
    <row r="8">
      <c r="A8" t="inlineStr">
        <is>
          <t>2026-05-04</t>
        </is>
      </c>
      <c r="B8" t="inlineStr">
        <is>
          <t>Formula Test</t>
        </is>
      </c>
      <c r="C8">
        <f>10+5</f>
        <v>15</v>
      </c>
      <c r="D8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Ending</t>
        </is>
      </c>
    </row>
    <row r="2">
      <c r="A2" t="inlineStr">
        <is>
          <t>Example Checking</t>
        </is>
      </c>
      <c r="B2" t="inlineStr">
        <is>
          <t>0000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SYNTHETIC TEST DOCUMENT — NOT A REAL RECORD — NOT FOR COURT USE</t>
        </is>
      </c>
    </row>
    <row r="2">
      <c r="A2" t="inlineStr">
        <is>
          <t>Review all candidates before confirmation.</t>
        </is>
      </c>
    </row>
  </sheetData>
</worksheet>
</file>