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kim2020\Desktop\"/>
    </mc:Choice>
  </mc:AlternateContent>
  <bookViews>
    <workbookView xWindow="0" yWindow="0" windowWidth="23040" windowHeight="9108"/>
  </bookViews>
  <sheets>
    <sheet name="1006dorsal_100Hz_1 normal WIP (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<sst xmlns="http://schemas.openxmlformats.org/spreadsheetml/2006/main" count="17" uniqueCount="17">
  <si>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</si>
  <si>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leftZPos</t>
  </si>
  <si>
    <t>rightZPos</t>
  </si>
  <si>
    <t>leftSynthVel</t>
  </si>
  <si>
    <t>rightSynthVel</t>
  </si>
  <si>
    <t>virtualSpeed</t>
  </si>
  <si>
    <t>virtualSpeed2</t>
  </si>
  <si>
    <t>virtualHeading</t>
  </si>
  <si>
    <t>virtualXPos</t>
  </si>
  <si>
    <t>virtualYPos</t>
  </si>
  <si>
    <t>virtualDistanceTraveled</t>
  </si>
  <si>
    <t>virtualXPos2</t>
  </si>
  <si>
    <t>virtualYPos2</t>
  </si>
  <si>
    <t>virtualDistanceTraveled2</t>
  </si>
  <si>
    <t>LeftState</t>
  </si>
  <si>
    <t>RightState</t>
  </si>
  <si>
    <t>StateSum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</si>
</sst>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direct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'1006dorsal_100Hz_1 normal WIP ('!$F$2:$F$2858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5.8397199999999997E-5</c:v>
                </c:pt>
                <c:pt idx="92">
                  <c:v>3.3817800000000001E-4</c:v>
                </c:pt>
                <c:pt idx="93">
                  <c:v>1.0286399999999999E-3</c:v>
                </c:pt>
                <c:pt idx="94">
                  <c:v>2.3125099999999998E-3</c:v>
                </c:pt>
                <c:pt idx="95">
                  <c:v>4.4537500000000002E-3</c:v>
                </c:pt>
                <c:pt idx="96">
                  <c:v>7.8499799999999995E-3</c:v>
                </c:pt>
                <c:pt idx="97">
                  <c:v>1.29684E-2</c:v>
                </c:pt>
                <c:pt idx="98">
                  <c:v>2.03372E-2</c:v>
                </c:pt>
                <c:pt idx="99">
                  <c:v>3.0556300000000002E-2</c:v>
                </c:pt>
                <c:pt idx="100">
                  <c:v>4.4121199999999999E-2</c:v>
                </c:pt>
                <c:pt idx="101">
                  <c:v>6.14327E-2</c:v>
                </c:pt>
                <c:pt idx="102">
                  <c:v>8.3512199999999995E-2</c:v>
                </c:pt>
                <c:pt idx="103">
                  <c:v>0.11274099999999999</c:v>
                </c:pt>
                <c:pt idx="104">
                  <c:v>0.151841</c:v>
                </c:pt>
                <c:pt idx="105">
                  <c:v>0.20180600000000001</c:v>
                </c:pt>
                <c:pt idx="106">
                  <c:v>0.26158700000000001</c:v>
                </c:pt>
                <c:pt idx="107">
                  <c:v>0.32945099999999999</c:v>
                </c:pt>
                <c:pt idx="108">
                  <c:v>0.40404400000000001</c:v>
                </c:pt>
                <c:pt idx="109">
                  <c:v>0.48446400000000001</c:v>
                </c:pt>
                <c:pt idx="110">
                  <c:v>0.56981499999999996</c:v>
                </c:pt>
                <c:pt idx="111">
                  <c:v>0.658914</c:v>
                </c:pt>
                <c:pt idx="112">
                  <c:v>0.75036499999999995</c:v>
                </c:pt>
                <c:pt idx="113">
                  <c:v>0.84279000000000004</c:v>
                </c:pt>
                <c:pt idx="114">
                  <c:v>0.93493099999999996</c:v>
                </c:pt>
                <c:pt idx="115">
                  <c:v>1.02555</c:v>
                </c:pt>
                <c:pt idx="116">
                  <c:v>1.11334</c:v>
                </c:pt>
                <c:pt idx="117">
                  <c:v>1.19692</c:v>
                </c:pt>
                <c:pt idx="118">
                  <c:v>1.2749900000000001</c:v>
                </c:pt>
                <c:pt idx="119">
                  <c:v>1.3464499999999999</c:v>
                </c:pt>
                <c:pt idx="120">
                  <c:v>1.4104399999999999</c:v>
                </c:pt>
                <c:pt idx="121">
                  <c:v>1.46631</c:v>
                </c:pt>
                <c:pt idx="122">
                  <c:v>1.5136499999999999</c:v>
                </c:pt>
                <c:pt idx="123">
                  <c:v>1.55223</c:v>
                </c:pt>
                <c:pt idx="124">
                  <c:v>1.5819799999999999</c:v>
                </c:pt>
                <c:pt idx="125">
                  <c:v>1.6029</c:v>
                </c:pt>
                <c:pt idx="126">
                  <c:v>1.61503</c:v>
                </c:pt>
                <c:pt idx="127">
                  <c:v>1.6184000000000001</c:v>
                </c:pt>
                <c:pt idx="128">
                  <c:v>1.6131</c:v>
                </c:pt>
                <c:pt idx="129">
                  <c:v>1.5993299999999999</c:v>
                </c:pt>
                <c:pt idx="130">
                  <c:v>1.5773999999999999</c:v>
                </c:pt>
                <c:pt idx="131">
                  <c:v>1.5477099999999999</c:v>
                </c:pt>
                <c:pt idx="132">
                  <c:v>1.51075</c:v>
                </c:pt>
                <c:pt idx="133">
                  <c:v>1.4671000000000001</c:v>
                </c:pt>
                <c:pt idx="134">
                  <c:v>1.41751</c:v>
                </c:pt>
                <c:pt idx="135">
                  <c:v>1.36286</c:v>
                </c:pt>
                <c:pt idx="136">
                  <c:v>1.3040499999999999</c:v>
                </c:pt>
                <c:pt idx="137">
                  <c:v>1.2418499999999999</c:v>
                </c:pt>
                <c:pt idx="138">
                  <c:v>1.17683</c:v>
                </c:pt>
                <c:pt idx="139">
                  <c:v>1.10954</c:v>
                </c:pt>
                <c:pt idx="140">
                  <c:v>1.04562</c:v>
                </c:pt>
                <c:pt idx="141">
                  <c:v>0.989456</c:v>
                </c:pt>
                <c:pt idx="142">
                  <c:v>0.93936900000000001</c:v>
                </c:pt>
                <c:pt idx="143">
                  <c:v>0.89416799999999996</c:v>
                </c:pt>
                <c:pt idx="144">
                  <c:v>0.85287900000000005</c:v>
                </c:pt>
                <c:pt idx="145">
                  <c:v>0.81469400000000003</c:v>
                </c:pt>
                <c:pt idx="146">
                  <c:v>0.77902800000000005</c:v>
                </c:pt>
                <c:pt idx="147">
                  <c:v>0.74552799999999997</c:v>
                </c:pt>
                <c:pt idx="148">
                  <c:v>0.71400699999999995</c:v>
                </c:pt>
                <c:pt idx="149">
                  <c:v>0.68435999999999997</c:v>
                </c:pt>
                <c:pt idx="150">
                  <c:v>0.65654299999999999</c:v>
                </c:pt>
                <c:pt idx="151">
                  <c:v>0.63115900000000003</c:v>
                </c:pt>
                <c:pt idx="152">
                  <c:v>0.60975900000000005</c:v>
                </c:pt>
                <c:pt idx="153">
                  <c:v>0.59340599999999999</c:v>
                </c:pt>
                <c:pt idx="154">
                  <c:v>0.58184899999999995</c:v>
                </c:pt>
                <c:pt idx="155">
                  <c:v>0.57428400000000002</c:v>
                </c:pt>
                <c:pt idx="156">
                  <c:v>0.56962900000000005</c:v>
                </c:pt>
                <c:pt idx="157">
                  <c:v>0.56690499999999999</c:v>
                </c:pt>
                <c:pt idx="158">
                  <c:v>0.56564099999999995</c:v>
                </c:pt>
                <c:pt idx="159">
                  <c:v>0.56552100000000005</c:v>
                </c:pt>
                <c:pt idx="160">
                  <c:v>0.56621900000000003</c:v>
                </c:pt>
                <c:pt idx="161">
                  <c:v>0.5675</c:v>
                </c:pt>
                <c:pt idx="162">
                  <c:v>0.569218</c:v>
                </c:pt>
                <c:pt idx="163">
                  <c:v>0.57130800000000004</c:v>
                </c:pt>
                <c:pt idx="164">
                  <c:v>0.57375500000000001</c:v>
                </c:pt>
                <c:pt idx="165">
                  <c:v>0.57654899999999998</c:v>
                </c:pt>
                <c:pt idx="166">
                  <c:v>0.57965299999999997</c:v>
                </c:pt>
                <c:pt idx="167">
                  <c:v>0.58307600000000004</c:v>
                </c:pt>
                <c:pt idx="168">
                  <c:v>0.58714699999999997</c:v>
                </c:pt>
                <c:pt idx="169">
                  <c:v>0.58857000000000004</c:v>
                </c:pt>
                <c:pt idx="170">
                  <c:v>0.58710799999999996</c:v>
                </c:pt>
                <c:pt idx="171">
                  <c:v>0.58604599999999996</c:v>
                </c:pt>
                <c:pt idx="172">
                  <c:v>0.58527399999999996</c:v>
                </c:pt>
                <c:pt idx="173">
                  <c:v>0.58471300000000004</c:v>
                </c:pt>
                <c:pt idx="174">
                  <c:v>0.58430599999999999</c:v>
                </c:pt>
                <c:pt idx="175">
                  <c:v>0.58401000000000003</c:v>
                </c:pt>
                <c:pt idx="176">
                  <c:v>0.58379499999999995</c:v>
                </c:pt>
                <c:pt idx="177">
                  <c:v>0.58884599999999998</c:v>
                </c:pt>
                <c:pt idx="178">
                  <c:v>0.61361399999999999</c:v>
                </c:pt>
                <c:pt idx="179">
                  <c:v>0.66412599999999999</c:v>
                </c:pt>
                <c:pt idx="180">
                  <c:v>0.73432399999999998</c:v>
                </c:pt>
                <c:pt idx="181">
                  <c:v>0.81889299999999998</c:v>
                </c:pt>
                <c:pt idx="182">
                  <c:v>0.91333399999999998</c:v>
                </c:pt>
                <c:pt idx="183">
                  <c:v>1.0139899999999999</c:v>
                </c:pt>
                <c:pt idx="184">
                  <c:v>1.1177699999999999</c:v>
                </c:pt>
                <c:pt idx="185">
                  <c:v>1.22194</c:v>
                </c:pt>
                <c:pt idx="186">
                  <c:v>1.3240700000000001</c:v>
                </c:pt>
                <c:pt idx="187">
                  <c:v>1.42222</c:v>
                </c:pt>
                <c:pt idx="188">
                  <c:v>1.5149300000000001</c:v>
                </c:pt>
                <c:pt idx="189">
                  <c:v>1.6010599999999999</c:v>
                </c:pt>
                <c:pt idx="190">
                  <c:v>1.6796899999999999</c:v>
                </c:pt>
                <c:pt idx="191">
                  <c:v>1.7499499999999999</c:v>
                </c:pt>
                <c:pt idx="192">
                  <c:v>1.8110200000000001</c:v>
                </c:pt>
                <c:pt idx="193">
                  <c:v>1.86215</c:v>
                </c:pt>
                <c:pt idx="194">
                  <c:v>1.90263</c:v>
                </c:pt>
                <c:pt idx="195">
                  <c:v>1.93194</c:v>
                </c:pt>
                <c:pt idx="196">
                  <c:v>1.9497800000000001</c:v>
                </c:pt>
                <c:pt idx="197">
                  <c:v>1.95604</c:v>
                </c:pt>
                <c:pt idx="198">
                  <c:v>1.9508300000000001</c:v>
                </c:pt>
                <c:pt idx="199">
                  <c:v>1.9344600000000001</c:v>
                </c:pt>
                <c:pt idx="200">
                  <c:v>1.9073599999999999</c:v>
                </c:pt>
                <c:pt idx="201">
                  <c:v>1.8701099999999999</c:v>
                </c:pt>
                <c:pt idx="202">
                  <c:v>1.8233900000000001</c:v>
                </c:pt>
                <c:pt idx="203">
                  <c:v>1.7679199999999999</c:v>
                </c:pt>
                <c:pt idx="204">
                  <c:v>1.7044600000000001</c:v>
                </c:pt>
                <c:pt idx="205">
                  <c:v>1.6337900000000001</c:v>
                </c:pt>
                <c:pt idx="206">
                  <c:v>1.5566899999999999</c:v>
                </c:pt>
                <c:pt idx="207">
                  <c:v>1.4740200000000001</c:v>
                </c:pt>
                <c:pt idx="208">
                  <c:v>1.38687</c:v>
                </c:pt>
                <c:pt idx="209">
                  <c:v>1.30324</c:v>
                </c:pt>
                <c:pt idx="210">
                  <c:v>1.22922</c:v>
                </c:pt>
                <c:pt idx="211">
                  <c:v>1.1625700000000001</c:v>
                </c:pt>
                <c:pt idx="212">
                  <c:v>1.1016300000000001</c:v>
                </c:pt>
                <c:pt idx="213">
                  <c:v>1.0449600000000001</c:v>
                </c:pt>
                <c:pt idx="214">
                  <c:v>0.99130399999999996</c:v>
                </c:pt>
                <c:pt idx="215">
                  <c:v>0.93976199999999999</c:v>
                </c:pt>
                <c:pt idx="216">
                  <c:v>0.88979799999999998</c:v>
                </c:pt>
                <c:pt idx="217">
                  <c:v>0.84107799999999999</c:v>
                </c:pt>
                <c:pt idx="218">
                  <c:v>0.79353499999999999</c:v>
                </c:pt>
                <c:pt idx="219">
                  <c:v>0.74767600000000001</c:v>
                </c:pt>
                <c:pt idx="220">
                  <c:v>0.70585399999999998</c:v>
                </c:pt>
                <c:pt idx="221">
                  <c:v>0.67232000000000003</c:v>
                </c:pt>
                <c:pt idx="222">
                  <c:v>0.64795599999999998</c:v>
                </c:pt>
                <c:pt idx="223">
                  <c:v>0.63025399999999998</c:v>
                </c:pt>
                <c:pt idx="224">
                  <c:v>0.61739299999999997</c:v>
                </c:pt>
                <c:pt idx="225">
                  <c:v>0.60804999999999998</c:v>
                </c:pt>
                <c:pt idx="226">
                  <c:v>0.60126100000000005</c:v>
                </c:pt>
                <c:pt idx="227">
                  <c:v>0.59743500000000005</c:v>
                </c:pt>
                <c:pt idx="228">
                  <c:v>0.59576200000000001</c:v>
                </c:pt>
                <c:pt idx="229">
                  <c:v>0.59454600000000002</c:v>
                </c:pt>
                <c:pt idx="230">
                  <c:v>0.59386000000000005</c:v>
                </c:pt>
                <c:pt idx="231">
                  <c:v>0.59423400000000004</c:v>
                </c:pt>
                <c:pt idx="232">
                  <c:v>0.59597999999999995</c:v>
                </c:pt>
                <c:pt idx="233">
                  <c:v>0.59904500000000005</c:v>
                </c:pt>
                <c:pt idx="234">
                  <c:v>0.60356500000000002</c:v>
                </c:pt>
                <c:pt idx="235">
                  <c:v>0.61001799999999995</c:v>
                </c:pt>
                <c:pt idx="236">
                  <c:v>0.61944500000000002</c:v>
                </c:pt>
                <c:pt idx="237">
                  <c:v>0.63368100000000005</c:v>
                </c:pt>
                <c:pt idx="238">
                  <c:v>0.65574699999999997</c:v>
                </c:pt>
                <c:pt idx="239">
                  <c:v>0.65855699999999995</c:v>
                </c:pt>
                <c:pt idx="240">
                  <c:v>0.64017000000000002</c:v>
                </c:pt>
                <c:pt idx="241">
                  <c:v>0.62681100000000001</c:v>
                </c:pt>
                <c:pt idx="242">
                  <c:v>0.61710500000000001</c:v>
                </c:pt>
                <c:pt idx="243">
                  <c:v>0.61645700000000003</c:v>
                </c:pt>
                <c:pt idx="244">
                  <c:v>0.638486</c:v>
                </c:pt>
                <c:pt idx="245">
                  <c:v>0.68747599999999998</c:v>
                </c:pt>
                <c:pt idx="246">
                  <c:v>0.757301</c:v>
                </c:pt>
                <c:pt idx="247">
                  <c:v>0.842804</c:v>
                </c:pt>
                <c:pt idx="248">
                  <c:v>0.93965699999999996</c:v>
                </c:pt>
                <c:pt idx="249">
                  <c:v>1.04436</c:v>
                </c:pt>
                <c:pt idx="250">
                  <c:v>1.1540600000000001</c:v>
                </c:pt>
                <c:pt idx="251">
                  <c:v>1.2663599999999999</c:v>
                </c:pt>
                <c:pt idx="252">
                  <c:v>1.3791100000000001</c:v>
                </c:pt>
                <c:pt idx="253">
                  <c:v>1.49041</c:v>
                </c:pt>
                <c:pt idx="254">
                  <c:v>1.5986</c:v>
                </c:pt>
                <c:pt idx="255">
                  <c:v>1.70217</c:v>
                </c:pt>
                <c:pt idx="256">
                  <c:v>1.7997799999999999</c:v>
                </c:pt>
                <c:pt idx="257">
                  <c:v>1.8901399999999999</c:v>
                </c:pt>
                <c:pt idx="258">
                  <c:v>1.9721200000000001</c:v>
                </c:pt>
                <c:pt idx="259">
                  <c:v>2.0447299999999999</c:v>
                </c:pt>
                <c:pt idx="260">
                  <c:v>2.1071300000000002</c:v>
                </c:pt>
                <c:pt idx="261">
                  <c:v>2.15856</c:v>
                </c:pt>
                <c:pt idx="262">
                  <c:v>2.19834</c:v>
                </c:pt>
                <c:pt idx="263">
                  <c:v>2.2258900000000001</c:v>
                </c:pt>
                <c:pt idx="264">
                  <c:v>2.24091</c:v>
                </c:pt>
                <c:pt idx="265">
                  <c:v>2.2433800000000002</c:v>
                </c:pt>
                <c:pt idx="266">
                  <c:v>2.2335199999999999</c:v>
                </c:pt>
                <c:pt idx="267">
                  <c:v>2.2116799999999999</c:v>
                </c:pt>
                <c:pt idx="268">
                  <c:v>2.1782900000000001</c:v>
                </c:pt>
                <c:pt idx="269">
                  <c:v>2.1337199999999998</c:v>
                </c:pt>
                <c:pt idx="270">
                  <c:v>2.0783499999999999</c:v>
                </c:pt>
                <c:pt idx="271">
                  <c:v>2.0125299999999999</c:v>
                </c:pt>
                <c:pt idx="272">
                  <c:v>1.9368300000000001</c:v>
                </c:pt>
                <c:pt idx="273">
                  <c:v>1.8522700000000001</c:v>
                </c:pt>
                <c:pt idx="274">
                  <c:v>1.76041</c:v>
                </c:pt>
                <c:pt idx="275">
                  <c:v>1.6707700000000001</c:v>
                </c:pt>
                <c:pt idx="276">
                  <c:v>1.5906400000000001</c:v>
                </c:pt>
                <c:pt idx="277">
                  <c:v>1.51776</c:v>
                </c:pt>
                <c:pt idx="278">
                  <c:v>1.4504300000000001</c:v>
                </c:pt>
                <c:pt idx="279">
                  <c:v>1.38727</c:v>
                </c:pt>
                <c:pt idx="280">
                  <c:v>1.32711</c:v>
                </c:pt>
                <c:pt idx="281">
                  <c:v>1.26894</c:v>
                </c:pt>
                <c:pt idx="282">
                  <c:v>1.21194</c:v>
                </c:pt>
                <c:pt idx="283">
                  <c:v>1.1557500000000001</c:v>
                </c:pt>
                <c:pt idx="284">
                  <c:v>1.1011599999999999</c:v>
                </c:pt>
                <c:pt idx="285">
                  <c:v>1.05131</c:v>
                </c:pt>
                <c:pt idx="286">
                  <c:v>1.0101500000000001</c:v>
                </c:pt>
                <c:pt idx="287">
                  <c:v>0.97886799999999996</c:v>
                </c:pt>
                <c:pt idx="288">
                  <c:v>0.95597900000000002</c:v>
                </c:pt>
                <c:pt idx="289">
                  <c:v>0.93957299999999999</c:v>
                </c:pt>
                <c:pt idx="290">
                  <c:v>0.93091599999999997</c:v>
                </c:pt>
                <c:pt idx="291">
                  <c:v>0.92771599999999999</c:v>
                </c:pt>
                <c:pt idx="292">
                  <c:v>0.92539099999999996</c:v>
                </c:pt>
                <c:pt idx="293">
                  <c:v>0.92370099999999999</c:v>
                </c:pt>
                <c:pt idx="294">
                  <c:v>0.92257400000000001</c:v>
                </c:pt>
                <c:pt idx="295">
                  <c:v>0.92282600000000004</c:v>
                </c:pt>
                <c:pt idx="296">
                  <c:v>0.92515499999999995</c:v>
                </c:pt>
                <c:pt idx="297">
                  <c:v>0.92954499999999995</c:v>
                </c:pt>
                <c:pt idx="298">
                  <c:v>0.93651899999999999</c:v>
                </c:pt>
                <c:pt idx="299">
                  <c:v>0.94761399999999996</c:v>
                </c:pt>
                <c:pt idx="300">
                  <c:v>0.96556699999999995</c:v>
                </c:pt>
                <c:pt idx="301">
                  <c:v>0.99359900000000001</c:v>
                </c:pt>
                <c:pt idx="302">
                  <c:v>1.03406</c:v>
                </c:pt>
                <c:pt idx="303">
                  <c:v>1.0874699999999999</c:v>
                </c:pt>
                <c:pt idx="304">
                  <c:v>1.15286</c:v>
                </c:pt>
                <c:pt idx="305">
                  <c:v>1.2288399999999999</c:v>
                </c:pt>
                <c:pt idx="306">
                  <c:v>1.3142799999999999</c:v>
                </c:pt>
                <c:pt idx="307">
                  <c:v>1.29908</c:v>
                </c:pt>
                <c:pt idx="308">
                  <c:v>1.1952</c:v>
                </c:pt>
                <c:pt idx="309">
                  <c:v>1.1321099999999999</c:v>
                </c:pt>
                <c:pt idx="310">
                  <c:v>1.1151199999999999</c:v>
                </c:pt>
                <c:pt idx="311">
                  <c:v>1.13554</c:v>
                </c:pt>
                <c:pt idx="312">
                  <c:v>1.1826000000000001</c:v>
                </c:pt>
                <c:pt idx="313">
                  <c:v>1.2480500000000001</c:v>
                </c:pt>
                <c:pt idx="314">
                  <c:v>1.32545</c:v>
                </c:pt>
                <c:pt idx="315">
                  <c:v>1.40978</c:v>
                </c:pt>
                <c:pt idx="316">
                  <c:v>1.4970600000000001</c:v>
                </c:pt>
                <c:pt idx="317">
                  <c:v>1.5841499999999999</c:v>
                </c:pt>
                <c:pt idx="318">
                  <c:v>1.6685099999999999</c:v>
                </c:pt>
                <c:pt idx="319">
                  <c:v>1.7480800000000001</c:v>
                </c:pt>
                <c:pt idx="320">
                  <c:v>1.82118</c:v>
                </c:pt>
                <c:pt idx="321">
                  <c:v>1.88646</c:v>
                </c:pt>
                <c:pt idx="322">
                  <c:v>1.9428799999999999</c:v>
                </c:pt>
                <c:pt idx="323">
                  <c:v>1.9896799999999999</c:v>
                </c:pt>
                <c:pt idx="324">
                  <c:v>2.0263499999999999</c:v>
                </c:pt>
                <c:pt idx="325">
                  <c:v>2.05254</c:v>
                </c:pt>
                <c:pt idx="326">
                  <c:v>2.0680200000000002</c:v>
                </c:pt>
                <c:pt idx="327">
                  <c:v>2.0726100000000001</c:v>
                </c:pt>
                <c:pt idx="328">
                  <c:v>2.0661499999999999</c:v>
                </c:pt>
                <c:pt idx="329">
                  <c:v>2.04861</c:v>
                </c:pt>
                <c:pt idx="330">
                  <c:v>2.0202399999999998</c:v>
                </c:pt>
                <c:pt idx="331">
                  <c:v>1.9816199999999999</c:v>
                </c:pt>
                <c:pt idx="332">
                  <c:v>1.9335599999999999</c:v>
                </c:pt>
                <c:pt idx="333">
                  <c:v>1.8769899999999999</c:v>
                </c:pt>
                <c:pt idx="334">
                  <c:v>1.8129500000000001</c:v>
                </c:pt>
                <c:pt idx="335">
                  <c:v>1.7423999999999999</c:v>
                </c:pt>
                <c:pt idx="336">
                  <c:v>1.66615</c:v>
                </c:pt>
                <c:pt idx="337">
                  <c:v>1.58477</c:v>
                </c:pt>
                <c:pt idx="338">
                  <c:v>1.4987200000000001</c:v>
                </c:pt>
                <c:pt idx="339">
                  <c:v>1.4084099999999999</c:v>
                </c:pt>
                <c:pt idx="340">
                  <c:v>1.3142199999999999</c:v>
                </c:pt>
                <c:pt idx="341">
                  <c:v>1.2187699999999999</c:v>
                </c:pt>
                <c:pt idx="342">
                  <c:v>1.1368499999999999</c:v>
                </c:pt>
                <c:pt idx="343">
                  <c:v>1.07734</c:v>
                </c:pt>
                <c:pt idx="344">
                  <c:v>1.0341</c:v>
                </c:pt>
                <c:pt idx="345">
                  <c:v>1.00268</c:v>
                </c:pt>
                <c:pt idx="346">
                  <c:v>0.97985599999999995</c:v>
                </c:pt>
                <c:pt idx="347">
                  <c:v>0.96327200000000002</c:v>
                </c:pt>
                <c:pt idx="348">
                  <c:v>0.95122399999999996</c:v>
                </c:pt>
                <c:pt idx="349">
                  <c:v>0.94247000000000003</c:v>
                </c:pt>
                <c:pt idx="350">
                  <c:v>0.93611</c:v>
                </c:pt>
                <c:pt idx="351">
                  <c:v>0.93149000000000004</c:v>
                </c:pt>
                <c:pt idx="352">
                  <c:v>0.92813299999999999</c:v>
                </c:pt>
                <c:pt idx="353">
                  <c:v>0.92569299999999999</c:v>
                </c:pt>
                <c:pt idx="354">
                  <c:v>0.92392099999999999</c:v>
                </c:pt>
                <c:pt idx="355">
                  <c:v>0.92263399999999995</c:v>
                </c:pt>
                <c:pt idx="356">
                  <c:v>0.88247699999999996</c:v>
                </c:pt>
                <c:pt idx="357">
                  <c:v>0.81408100000000005</c:v>
                </c:pt>
                <c:pt idx="358">
                  <c:v>0.76438799999999996</c:v>
                </c:pt>
                <c:pt idx="359">
                  <c:v>0.72828400000000004</c:v>
                </c:pt>
                <c:pt idx="360">
                  <c:v>0.70205300000000004</c:v>
                </c:pt>
                <c:pt idx="361">
                  <c:v>0.68299500000000002</c:v>
                </c:pt>
                <c:pt idx="362">
                  <c:v>0.66914799999999997</c:v>
                </c:pt>
                <c:pt idx="363">
                  <c:v>0.65908800000000001</c:v>
                </c:pt>
                <c:pt idx="364">
                  <c:v>0.651779</c:v>
                </c:pt>
                <c:pt idx="365">
                  <c:v>0.64646899999999996</c:v>
                </c:pt>
                <c:pt idx="366">
                  <c:v>0.64261100000000004</c:v>
                </c:pt>
                <c:pt idx="367">
                  <c:v>0.64820900000000004</c:v>
                </c:pt>
                <c:pt idx="368">
                  <c:v>0.67618100000000003</c:v>
                </c:pt>
                <c:pt idx="369">
                  <c:v>0.72807999999999995</c:v>
                </c:pt>
                <c:pt idx="370">
                  <c:v>0.79876999999999998</c:v>
                </c:pt>
                <c:pt idx="371">
                  <c:v>0.83793700000000004</c:v>
                </c:pt>
                <c:pt idx="372">
                  <c:v>0.85559700000000005</c:v>
                </c:pt>
                <c:pt idx="373">
                  <c:v>0.90511900000000001</c:v>
                </c:pt>
                <c:pt idx="374">
                  <c:v>0.97768500000000003</c:v>
                </c:pt>
                <c:pt idx="375">
                  <c:v>1.0664800000000001</c:v>
                </c:pt>
                <c:pt idx="376">
                  <c:v>1.1663399999999999</c:v>
                </c:pt>
                <c:pt idx="377">
                  <c:v>1.27315</c:v>
                </c:pt>
                <c:pt idx="378">
                  <c:v>1.3835</c:v>
                </c:pt>
                <c:pt idx="379">
                  <c:v>1.4944</c:v>
                </c:pt>
                <c:pt idx="380">
                  <c:v>1.60337</c:v>
                </c:pt>
                <c:pt idx="381">
                  <c:v>1.70834</c:v>
                </c:pt>
                <c:pt idx="382">
                  <c:v>1.80749</c:v>
                </c:pt>
                <c:pt idx="383">
                  <c:v>1.8992500000000001</c:v>
                </c:pt>
                <c:pt idx="384">
                  <c:v>1.9822900000000001</c:v>
                </c:pt>
                <c:pt idx="385">
                  <c:v>2.05559</c:v>
                </c:pt>
                <c:pt idx="386">
                  <c:v>2.1184599999999998</c:v>
                </c:pt>
                <c:pt idx="387">
                  <c:v>2.1706099999999999</c:v>
                </c:pt>
                <c:pt idx="388">
                  <c:v>2.2120199999999999</c:v>
                </c:pt>
                <c:pt idx="389">
                  <c:v>2.2427299999999999</c:v>
                </c:pt>
                <c:pt idx="390">
                  <c:v>2.2626900000000001</c:v>
                </c:pt>
                <c:pt idx="391">
                  <c:v>2.2717200000000002</c:v>
                </c:pt>
                <c:pt idx="392">
                  <c:v>2.2695699999999999</c:v>
                </c:pt>
                <c:pt idx="393">
                  <c:v>2.2560699999999998</c:v>
                </c:pt>
                <c:pt idx="394">
                  <c:v>2.23115</c:v>
                </c:pt>
                <c:pt idx="395">
                  <c:v>2.1949100000000001</c:v>
                </c:pt>
                <c:pt idx="396">
                  <c:v>2.14764</c:v>
                </c:pt>
                <c:pt idx="397">
                  <c:v>2.08982</c:v>
                </c:pt>
                <c:pt idx="398">
                  <c:v>2.0221900000000002</c:v>
                </c:pt>
                <c:pt idx="399">
                  <c:v>1.94564</c:v>
                </c:pt>
                <c:pt idx="400">
                  <c:v>1.86128</c:v>
                </c:pt>
                <c:pt idx="401">
                  <c:v>1.7703500000000001</c:v>
                </c:pt>
                <c:pt idx="402">
                  <c:v>1.6740999999999999</c:v>
                </c:pt>
                <c:pt idx="403">
                  <c:v>1.57369</c:v>
                </c:pt>
                <c:pt idx="404">
                  <c:v>1.47017</c:v>
                </c:pt>
                <c:pt idx="405">
                  <c:v>1.37208</c:v>
                </c:pt>
                <c:pt idx="406">
                  <c:v>1.2856700000000001</c:v>
                </c:pt>
                <c:pt idx="407">
                  <c:v>1.20773</c:v>
                </c:pt>
                <c:pt idx="408">
                  <c:v>1.13584</c:v>
                </c:pt>
                <c:pt idx="409">
                  <c:v>1.0681799999999999</c:v>
                </c:pt>
                <c:pt idx="410">
                  <c:v>1.0036099999999999</c:v>
                </c:pt>
                <c:pt idx="411">
                  <c:v>0.94154899999999997</c:v>
                </c:pt>
                <c:pt idx="412">
                  <c:v>0.88173299999999999</c:v>
                </c:pt>
                <c:pt idx="413">
                  <c:v>0.82407900000000001</c:v>
                </c:pt>
                <c:pt idx="414">
                  <c:v>0.773447</c:v>
                </c:pt>
                <c:pt idx="415">
                  <c:v>0.73486600000000002</c:v>
                </c:pt>
                <c:pt idx="416">
                  <c:v>0.70683499999999999</c:v>
                </c:pt>
                <c:pt idx="417">
                  <c:v>0.686469</c:v>
                </c:pt>
                <c:pt idx="418">
                  <c:v>0.67167299999999996</c:v>
                </c:pt>
                <c:pt idx="419">
                  <c:v>0.66092200000000001</c:v>
                </c:pt>
                <c:pt idx="420">
                  <c:v>0.65311200000000003</c:v>
                </c:pt>
                <c:pt idx="421">
                  <c:v>0.64743700000000004</c:v>
                </c:pt>
                <c:pt idx="422">
                  <c:v>0.64331400000000005</c:v>
                </c:pt>
                <c:pt idx="423">
                  <c:v>0.64031899999999997</c:v>
                </c:pt>
                <c:pt idx="424">
                  <c:v>0.63814199999999999</c:v>
                </c:pt>
                <c:pt idx="425">
                  <c:v>0.63656100000000004</c:v>
                </c:pt>
                <c:pt idx="426">
                  <c:v>0.63541199999999998</c:v>
                </c:pt>
                <c:pt idx="427">
                  <c:v>0.63457799999999998</c:v>
                </c:pt>
                <c:pt idx="428">
                  <c:v>0.63397099999999995</c:v>
                </c:pt>
                <c:pt idx="429">
                  <c:v>0.62936300000000001</c:v>
                </c:pt>
                <c:pt idx="430">
                  <c:v>0.62184799999999996</c:v>
                </c:pt>
                <c:pt idx="431">
                  <c:v>0.61638700000000002</c:v>
                </c:pt>
                <c:pt idx="432">
                  <c:v>0.61241999999999996</c:v>
                </c:pt>
                <c:pt idx="433">
                  <c:v>0.61165700000000001</c:v>
                </c:pt>
                <c:pt idx="434">
                  <c:v>0.62050099999999997</c:v>
                </c:pt>
                <c:pt idx="435">
                  <c:v>0.64582099999999998</c:v>
                </c:pt>
                <c:pt idx="436">
                  <c:v>0.69073300000000004</c:v>
                </c:pt>
                <c:pt idx="437">
                  <c:v>0.75441000000000003</c:v>
                </c:pt>
                <c:pt idx="438">
                  <c:v>0.83319100000000001</c:v>
                </c:pt>
                <c:pt idx="439">
                  <c:v>0.92366999999999999</c:v>
                </c:pt>
                <c:pt idx="440">
                  <c:v>0.94621200000000005</c:v>
                </c:pt>
                <c:pt idx="441">
                  <c:v>0.92115000000000002</c:v>
                </c:pt>
                <c:pt idx="442">
                  <c:v>0.94043299999999996</c:v>
                </c:pt>
                <c:pt idx="443">
                  <c:v>0.99193399999999998</c:v>
                </c:pt>
                <c:pt idx="444">
                  <c:v>1.0661099999999999</c:v>
                </c:pt>
                <c:pt idx="445">
                  <c:v>1.1555500000000001</c:v>
                </c:pt>
                <c:pt idx="446">
                  <c:v>1.2543500000000001</c:v>
                </c:pt>
                <c:pt idx="447">
                  <c:v>1.3576600000000001</c:v>
                </c:pt>
                <c:pt idx="448">
                  <c:v>1.4614499999999999</c:v>
                </c:pt>
                <c:pt idx="449">
                  <c:v>1.5625500000000001</c:v>
                </c:pt>
                <c:pt idx="450">
                  <c:v>1.6584700000000001</c:v>
                </c:pt>
                <c:pt idx="451">
                  <c:v>1.7474000000000001</c:v>
                </c:pt>
                <c:pt idx="452">
                  <c:v>1.82796</c:v>
                </c:pt>
                <c:pt idx="453">
                  <c:v>1.8990899999999999</c:v>
                </c:pt>
                <c:pt idx="454">
                  <c:v>1.9598899999999999</c:v>
                </c:pt>
                <c:pt idx="455">
                  <c:v>2.0095299999999998</c:v>
                </c:pt>
                <c:pt idx="456">
                  <c:v>2.04731</c:v>
                </c:pt>
                <c:pt idx="457">
                  <c:v>2.0727500000000001</c:v>
                </c:pt>
                <c:pt idx="458">
                  <c:v>2.08569</c:v>
                </c:pt>
                <c:pt idx="459">
                  <c:v>2.08623</c:v>
                </c:pt>
                <c:pt idx="460">
                  <c:v>2.0746699999999998</c:v>
                </c:pt>
                <c:pt idx="461">
                  <c:v>2.05145</c:v>
                </c:pt>
                <c:pt idx="462">
                  <c:v>2.0171399999999999</c:v>
                </c:pt>
                <c:pt idx="463">
                  <c:v>1.9724200000000001</c:v>
                </c:pt>
                <c:pt idx="464">
                  <c:v>1.9179900000000001</c:v>
                </c:pt>
                <c:pt idx="465">
                  <c:v>1.8545199999999999</c:v>
                </c:pt>
                <c:pt idx="466">
                  <c:v>1.78257</c:v>
                </c:pt>
                <c:pt idx="467">
                  <c:v>1.7025600000000001</c:v>
                </c:pt>
                <c:pt idx="468">
                  <c:v>1.6148100000000001</c:v>
                </c:pt>
                <c:pt idx="469">
                  <c:v>1.5196799999999999</c:v>
                </c:pt>
                <c:pt idx="470">
                  <c:v>1.41774</c:v>
                </c:pt>
                <c:pt idx="471">
                  <c:v>1.30999</c:v>
                </c:pt>
                <c:pt idx="472">
                  <c:v>1.198</c:v>
                </c:pt>
                <c:pt idx="473">
                  <c:v>1.0918699999999999</c:v>
                </c:pt>
                <c:pt idx="474">
                  <c:v>0.99909000000000003</c:v>
                </c:pt>
                <c:pt idx="475">
                  <c:v>0.91681699999999999</c:v>
                </c:pt>
                <c:pt idx="476">
                  <c:v>0.84283799999999998</c:v>
                </c:pt>
                <c:pt idx="477">
                  <c:v>0.77953499999999998</c:v>
                </c:pt>
                <c:pt idx="478">
                  <c:v>0.73095399999999999</c:v>
                </c:pt>
                <c:pt idx="479">
                  <c:v>0.695658</c:v>
                </c:pt>
                <c:pt idx="480">
                  <c:v>0.67001299999999997</c:v>
                </c:pt>
                <c:pt idx="481">
                  <c:v>0.65138200000000002</c:v>
                </c:pt>
                <c:pt idx="482">
                  <c:v>0.637845</c:v>
                </c:pt>
                <c:pt idx="483">
                  <c:v>0.62800999999999996</c:v>
                </c:pt>
                <c:pt idx="484">
                  <c:v>0.62086399999999997</c:v>
                </c:pt>
                <c:pt idx="485">
                  <c:v>0.61567300000000003</c:v>
                </c:pt>
                <c:pt idx="486">
                  <c:v>0.61190100000000003</c:v>
                </c:pt>
                <c:pt idx="487">
                  <c:v>0.60916099999999995</c:v>
                </c:pt>
                <c:pt idx="488">
                  <c:v>0.59522299999999995</c:v>
                </c:pt>
                <c:pt idx="489">
                  <c:v>0.57315099999999997</c:v>
                </c:pt>
                <c:pt idx="490">
                  <c:v>0.557114</c:v>
                </c:pt>
                <c:pt idx="491">
                  <c:v>0.54546300000000003</c:v>
                </c:pt>
                <c:pt idx="492">
                  <c:v>0.53699699999999995</c:v>
                </c:pt>
                <c:pt idx="493">
                  <c:v>0.53084699999999996</c:v>
                </c:pt>
                <c:pt idx="494">
                  <c:v>0.52637900000000004</c:v>
                </c:pt>
                <c:pt idx="495">
                  <c:v>0.52313200000000004</c:v>
                </c:pt>
                <c:pt idx="496">
                  <c:v>0.52077300000000004</c:v>
                </c:pt>
                <c:pt idx="497">
                  <c:v>0.51905999999999997</c:v>
                </c:pt>
                <c:pt idx="498">
                  <c:v>0.52324199999999998</c:v>
                </c:pt>
                <c:pt idx="499">
                  <c:v>0.54174999999999995</c:v>
                </c:pt>
                <c:pt idx="500">
                  <c:v>0.57793499999999998</c:v>
                </c:pt>
                <c:pt idx="501">
                  <c:v>0.58875599999999995</c:v>
                </c:pt>
                <c:pt idx="502">
                  <c:v>0.56845199999999996</c:v>
                </c:pt>
                <c:pt idx="503">
                  <c:v>0.56919500000000001</c:v>
                </c:pt>
                <c:pt idx="504">
                  <c:v>0.60179899999999997</c:v>
                </c:pt>
                <c:pt idx="505">
                  <c:v>0.65935999999999995</c:v>
                </c:pt>
                <c:pt idx="506">
                  <c:v>0.73619400000000002</c:v>
                </c:pt>
                <c:pt idx="507">
                  <c:v>0.82754499999999998</c:v>
                </c:pt>
                <c:pt idx="508">
                  <c:v>0.92945800000000001</c:v>
                </c:pt>
                <c:pt idx="509">
                  <c:v>1.0386299999999999</c:v>
                </c:pt>
                <c:pt idx="510">
                  <c:v>1.1521699999999999</c:v>
                </c:pt>
                <c:pt idx="511">
                  <c:v>1.26742</c:v>
                </c:pt>
                <c:pt idx="512">
                  <c:v>1.38192</c:v>
                </c:pt>
                <c:pt idx="513">
                  <c:v>1.4934700000000001</c:v>
                </c:pt>
                <c:pt idx="514">
                  <c:v>1.6002099999999999</c:v>
                </c:pt>
                <c:pt idx="515">
                  <c:v>1.70051</c:v>
                </c:pt>
                <c:pt idx="516">
                  <c:v>1.7929999999999999</c:v>
                </c:pt>
                <c:pt idx="517">
                  <c:v>1.8765400000000001</c:v>
                </c:pt>
                <c:pt idx="518">
                  <c:v>1.9501900000000001</c:v>
                </c:pt>
                <c:pt idx="519">
                  <c:v>2.0131199999999998</c:v>
                </c:pt>
                <c:pt idx="520">
                  <c:v>2.0646100000000001</c:v>
                </c:pt>
                <c:pt idx="521">
                  <c:v>2.1040899999999998</c:v>
                </c:pt>
                <c:pt idx="522">
                  <c:v>2.13123</c:v>
                </c:pt>
                <c:pt idx="523">
                  <c:v>2.1458699999999999</c:v>
                </c:pt>
                <c:pt idx="524">
                  <c:v>2.1480800000000002</c:v>
                </c:pt>
                <c:pt idx="525">
                  <c:v>2.1380300000000001</c:v>
                </c:pt>
                <c:pt idx="526">
                  <c:v>2.1160600000000001</c:v>
                </c:pt>
                <c:pt idx="527">
                  <c:v>2.08256</c:v>
                </c:pt>
                <c:pt idx="528">
                  <c:v>2.0379399999999999</c:v>
                </c:pt>
                <c:pt idx="529">
                  <c:v>1.9826699999999999</c:v>
                </c:pt>
                <c:pt idx="530">
                  <c:v>1.9172800000000001</c:v>
                </c:pt>
                <c:pt idx="531">
                  <c:v>1.8424400000000001</c:v>
                </c:pt>
                <c:pt idx="532">
                  <c:v>1.7588900000000001</c:v>
                </c:pt>
                <c:pt idx="533">
                  <c:v>1.6674599999999999</c:v>
                </c:pt>
                <c:pt idx="534">
                  <c:v>1.56908</c:v>
                </c:pt>
                <c:pt idx="535">
                  <c:v>1.46488</c:v>
                </c:pt>
                <c:pt idx="536">
                  <c:v>1.35629</c:v>
                </c:pt>
                <c:pt idx="537">
                  <c:v>1.2529999999999999</c:v>
                </c:pt>
                <c:pt idx="538">
                  <c:v>1.1621600000000001</c:v>
                </c:pt>
                <c:pt idx="539">
                  <c:v>1.08077</c:v>
                </c:pt>
                <c:pt idx="540">
                  <c:v>1.0064500000000001</c:v>
                </c:pt>
                <c:pt idx="541">
                  <c:v>0.93726200000000004</c:v>
                </c:pt>
                <c:pt idx="542">
                  <c:v>0.87167799999999995</c:v>
                </c:pt>
                <c:pt idx="543">
                  <c:v>0.80872900000000003</c:v>
                </c:pt>
                <c:pt idx="544">
                  <c:v>0.74805500000000003</c:v>
                </c:pt>
                <c:pt idx="545">
                  <c:v>0.69041699999999995</c:v>
                </c:pt>
                <c:pt idx="546">
                  <c:v>0.64231300000000002</c:v>
                </c:pt>
                <c:pt idx="547">
                  <c:v>0.60736299999999999</c:v>
                </c:pt>
                <c:pt idx="548">
                  <c:v>0.58197100000000002</c:v>
                </c:pt>
                <c:pt idx="549">
                  <c:v>0.56352199999999997</c:v>
                </c:pt>
                <c:pt idx="550">
                  <c:v>0.55011900000000002</c:v>
                </c:pt>
                <c:pt idx="551">
                  <c:v>0.54037999999999997</c:v>
                </c:pt>
                <c:pt idx="552">
                  <c:v>0.53330500000000003</c:v>
                </c:pt>
                <c:pt idx="553">
                  <c:v>0.52816399999999997</c:v>
                </c:pt>
                <c:pt idx="554">
                  <c:v>0.52442999999999995</c:v>
                </c:pt>
                <c:pt idx="555">
                  <c:v>0.52171599999999996</c:v>
                </c:pt>
                <c:pt idx="556">
                  <c:v>0.51974500000000001</c:v>
                </c:pt>
                <c:pt idx="557">
                  <c:v>0.51831199999999999</c:v>
                </c:pt>
                <c:pt idx="558">
                  <c:v>0.51727199999999995</c:v>
                </c:pt>
                <c:pt idx="559">
                  <c:v>0.51603100000000002</c:v>
                </c:pt>
                <c:pt idx="560">
                  <c:v>0.51464500000000002</c:v>
                </c:pt>
                <c:pt idx="561">
                  <c:v>0.51368999999999998</c:v>
                </c:pt>
                <c:pt idx="562">
                  <c:v>0.51392400000000005</c:v>
                </c:pt>
                <c:pt idx="563">
                  <c:v>0.51616200000000001</c:v>
                </c:pt>
                <c:pt idx="564">
                  <c:v>0.52086100000000002</c:v>
                </c:pt>
                <c:pt idx="565">
                  <c:v>0.52970600000000001</c:v>
                </c:pt>
                <c:pt idx="566">
                  <c:v>0.54604200000000003</c:v>
                </c:pt>
                <c:pt idx="567">
                  <c:v>0.57363799999999998</c:v>
                </c:pt>
                <c:pt idx="568">
                  <c:v>0.614618</c:v>
                </c:pt>
                <c:pt idx="569">
                  <c:v>0.668879</c:v>
                </c:pt>
                <c:pt idx="570">
                  <c:v>0.73524</c:v>
                </c:pt>
                <c:pt idx="571">
                  <c:v>0.81262599999999996</c:v>
                </c:pt>
                <c:pt idx="572">
                  <c:v>0.90024999999999999</c:v>
                </c:pt>
                <c:pt idx="573">
                  <c:v>0.99719800000000003</c:v>
                </c:pt>
                <c:pt idx="574">
                  <c:v>1.03325</c:v>
                </c:pt>
                <c:pt idx="575">
                  <c:v>1.02566</c:v>
                </c:pt>
                <c:pt idx="576">
                  <c:v>1.0552900000000001</c:v>
                </c:pt>
                <c:pt idx="577">
                  <c:v>1.11137</c:v>
                </c:pt>
                <c:pt idx="578">
                  <c:v>1.18536</c:v>
                </c:pt>
                <c:pt idx="579">
                  <c:v>1.2704500000000001</c:v>
                </c:pt>
                <c:pt idx="580">
                  <c:v>1.3612599999999999</c:v>
                </c:pt>
                <c:pt idx="581">
                  <c:v>1.4536199999999999</c:v>
                </c:pt>
                <c:pt idx="582">
                  <c:v>1.5442100000000001</c:v>
                </c:pt>
                <c:pt idx="583">
                  <c:v>1.6303799999999999</c:v>
                </c:pt>
                <c:pt idx="584">
                  <c:v>1.70994</c:v>
                </c:pt>
                <c:pt idx="585">
                  <c:v>1.7811600000000001</c:v>
                </c:pt>
                <c:pt idx="586">
                  <c:v>1.8427199999999999</c:v>
                </c:pt>
                <c:pt idx="587">
                  <c:v>1.89374</c:v>
                </c:pt>
                <c:pt idx="588">
                  <c:v>1.93367</c:v>
                </c:pt>
                <c:pt idx="589">
                  <c:v>1.96217</c:v>
                </c:pt>
                <c:pt idx="590">
                  <c:v>1.97909</c:v>
                </c:pt>
                <c:pt idx="591">
                  <c:v>1.9843500000000001</c:v>
                </c:pt>
                <c:pt idx="592">
                  <c:v>1.9779800000000001</c:v>
                </c:pt>
                <c:pt idx="593">
                  <c:v>1.9600200000000001</c:v>
                </c:pt>
                <c:pt idx="594">
                  <c:v>1.9305699999999999</c:v>
                </c:pt>
                <c:pt idx="595">
                  <c:v>1.88992</c:v>
                </c:pt>
                <c:pt idx="596">
                  <c:v>1.8386199999999999</c:v>
                </c:pt>
                <c:pt idx="597">
                  <c:v>1.77749</c:v>
                </c:pt>
                <c:pt idx="598">
                  <c:v>1.7074499999999999</c:v>
                </c:pt>
                <c:pt idx="599">
                  <c:v>1.62954</c:v>
                </c:pt>
                <c:pt idx="600">
                  <c:v>1.54477</c:v>
                </c:pt>
                <c:pt idx="601">
                  <c:v>1.4541299999999999</c:v>
                </c:pt>
                <c:pt idx="602">
                  <c:v>1.3585199999999999</c:v>
                </c:pt>
                <c:pt idx="603">
                  <c:v>1.2588299999999999</c:v>
                </c:pt>
                <c:pt idx="604">
                  <c:v>1.1559600000000001</c:v>
                </c:pt>
                <c:pt idx="605">
                  <c:v>1.0506899999999999</c:v>
                </c:pt>
                <c:pt idx="606">
                  <c:v>0.95138</c:v>
                </c:pt>
                <c:pt idx="607">
                  <c:v>0.86428000000000005</c:v>
                </c:pt>
                <c:pt idx="608">
                  <c:v>0.78647900000000004</c:v>
                </c:pt>
                <c:pt idx="609">
                  <c:v>0.71697699999999998</c:v>
                </c:pt>
                <c:pt idx="610">
                  <c:v>0.66064100000000003</c:v>
                </c:pt>
                <c:pt idx="611">
                  <c:v>0.61970999999999998</c:v>
                </c:pt>
                <c:pt idx="612">
                  <c:v>0.58997200000000005</c:v>
                </c:pt>
                <c:pt idx="613">
                  <c:v>0.56836699999999996</c:v>
                </c:pt>
                <c:pt idx="614">
                  <c:v>0.55266899999999997</c:v>
                </c:pt>
                <c:pt idx="615">
                  <c:v>0.54126399999999997</c:v>
                </c:pt>
                <c:pt idx="616">
                  <c:v>0.53297799999999995</c:v>
                </c:pt>
                <c:pt idx="617">
                  <c:v>0.52695800000000004</c:v>
                </c:pt>
                <c:pt idx="618">
                  <c:v>0.52258400000000005</c:v>
                </c:pt>
                <c:pt idx="619">
                  <c:v>0.51940600000000003</c:v>
                </c:pt>
                <c:pt idx="620">
                  <c:v>0.51709700000000003</c:v>
                </c:pt>
                <c:pt idx="621">
                  <c:v>0.51541999999999999</c:v>
                </c:pt>
                <c:pt idx="622">
                  <c:v>0.51420100000000002</c:v>
                </c:pt>
                <c:pt idx="623">
                  <c:v>0.51331599999999999</c:v>
                </c:pt>
                <c:pt idx="624">
                  <c:v>0.50236400000000003</c:v>
                </c:pt>
                <c:pt idx="625">
                  <c:v>0.48409799999999997</c:v>
                </c:pt>
                <c:pt idx="626">
                  <c:v>0.470827</c:v>
                </c:pt>
                <c:pt idx="627">
                  <c:v>0.46118599999999998</c:v>
                </c:pt>
                <c:pt idx="628">
                  <c:v>0.45417999999999997</c:v>
                </c:pt>
                <c:pt idx="629">
                  <c:v>0.44909100000000002</c:v>
                </c:pt>
                <c:pt idx="630">
                  <c:v>0.44539299999999998</c:v>
                </c:pt>
                <c:pt idx="631">
                  <c:v>0.44641999999999998</c:v>
                </c:pt>
                <c:pt idx="632">
                  <c:v>0.460173</c:v>
                </c:pt>
                <c:pt idx="633">
                  <c:v>0.49046899999999999</c:v>
                </c:pt>
                <c:pt idx="634">
                  <c:v>0.49947399999999997</c:v>
                </c:pt>
                <c:pt idx="635">
                  <c:v>0.48199900000000001</c:v>
                </c:pt>
                <c:pt idx="636">
                  <c:v>0.48246</c:v>
                </c:pt>
                <c:pt idx="637">
                  <c:v>0.51044599999999996</c:v>
                </c:pt>
                <c:pt idx="638">
                  <c:v>0.560392</c:v>
                </c:pt>
                <c:pt idx="639">
                  <c:v>0.62723899999999999</c:v>
                </c:pt>
                <c:pt idx="640">
                  <c:v>0.706843</c:v>
                </c:pt>
                <c:pt idx="641">
                  <c:v>0.79590499999999997</c:v>
                </c:pt>
                <c:pt idx="642">
                  <c:v>0.89173999999999998</c:v>
                </c:pt>
                <c:pt idx="643">
                  <c:v>0.99197900000000006</c:v>
                </c:pt>
                <c:pt idx="644">
                  <c:v>1.09443</c:v>
                </c:pt>
                <c:pt idx="645">
                  <c:v>1.19713</c:v>
                </c:pt>
                <c:pt idx="646">
                  <c:v>1.2984100000000001</c:v>
                </c:pt>
                <c:pt idx="647">
                  <c:v>1.3969800000000001</c:v>
                </c:pt>
                <c:pt idx="648">
                  <c:v>1.49177</c:v>
                </c:pt>
                <c:pt idx="649">
                  <c:v>1.58185</c:v>
                </c:pt>
                <c:pt idx="650">
                  <c:v>1.6662999999999999</c:v>
                </c:pt>
                <c:pt idx="651">
                  <c:v>1.7442800000000001</c:v>
                </c:pt>
                <c:pt idx="652">
                  <c:v>1.8149999999999999</c:v>
                </c:pt>
                <c:pt idx="653">
                  <c:v>1.87774</c:v>
                </c:pt>
                <c:pt idx="654">
                  <c:v>1.93191</c:v>
                </c:pt>
                <c:pt idx="655">
                  <c:v>1.97706</c:v>
                </c:pt>
                <c:pt idx="656">
                  <c:v>2.01281</c:v>
                </c:pt>
                <c:pt idx="657">
                  <c:v>2.0388500000000001</c:v>
                </c:pt>
                <c:pt idx="658">
                  <c:v>2.0548899999999999</c:v>
                </c:pt>
                <c:pt idx="659">
                  <c:v>2.0606800000000001</c:v>
                </c:pt>
                <c:pt idx="660">
                  <c:v>2.0560700000000001</c:v>
                </c:pt>
                <c:pt idx="661">
                  <c:v>2.0410599999999999</c:v>
                </c:pt>
                <c:pt idx="662">
                  <c:v>2.0157500000000002</c:v>
                </c:pt>
                <c:pt idx="663">
                  <c:v>1.9803999999999999</c:v>
                </c:pt>
                <c:pt idx="664">
                  <c:v>1.9352799999999999</c:v>
                </c:pt>
                <c:pt idx="665">
                  <c:v>1.8807100000000001</c:v>
                </c:pt>
                <c:pt idx="666">
                  <c:v>1.8170500000000001</c:v>
                </c:pt>
                <c:pt idx="667">
                  <c:v>1.7448999999999999</c:v>
                </c:pt>
                <c:pt idx="668">
                  <c:v>1.66509</c:v>
                </c:pt>
                <c:pt idx="669">
                  <c:v>1.5786199999999999</c:v>
                </c:pt>
                <c:pt idx="670">
                  <c:v>1.4865900000000001</c:v>
                </c:pt>
                <c:pt idx="671">
                  <c:v>1.39012</c:v>
                </c:pt>
                <c:pt idx="672">
                  <c:v>1.29037</c:v>
                </c:pt>
                <c:pt idx="673">
                  <c:v>1.1957500000000001</c:v>
                </c:pt>
                <c:pt idx="674">
                  <c:v>1.1124700000000001</c:v>
                </c:pt>
                <c:pt idx="675">
                  <c:v>1.0375799999999999</c:v>
                </c:pt>
                <c:pt idx="676">
                  <c:v>0.96884999999999999</c:v>
                </c:pt>
                <c:pt idx="677">
                  <c:v>0.90451400000000004</c:v>
                </c:pt>
                <c:pt idx="678">
                  <c:v>0.84320099999999998</c:v>
                </c:pt>
                <c:pt idx="679">
                  <c:v>0.78395400000000004</c:v>
                </c:pt>
                <c:pt idx="680">
                  <c:v>0.72628099999999995</c:v>
                </c:pt>
                <c:pt idx="681">
                  <c:v>0.67128299999999996</c:v>
                </c:pt>
                <c:pt idx="682">
                  <c:v>0.62299400000000005</c:v>
                </c:pt>
                <c:pt idx="683">
                  <c:v>0.58541799999999999</c:v>
                </c:pt>
                <c:pt idx="684">
                  <c:v>0.55811699999999997</c:v>
                </c:pt>
                <c:pt idx="685">
                  <c:v>0.53828100000000001</c:v>
                </c:pt>
                <c:pt idx="686">
                  <c:v>0.52386999999999995</c:v>
                </c:pt>
                <c:pt idx="687">
                  <c:v>0.51342900000000002</c:v>
                </c:pt>
                <c:pt idx="688">
                  <c:v>0.50593600000000005</c:v>
                </c:pt>
                <c:pt idx="689">
                  <c:v>0.500552</c:v>
                </c:pt>
                <c:pt idx="690">
                  <c:v>0.49654700000000002</c:v>
                </c:pt>
                <c:pt idx="691">
                  <c:v>0.49354799999999999</c:v>
                </c:pt>
                <c:pt idx="692">
                  <c:v>0.491369</c:v>
                </c:pt>
                <c:pt idx="693">
                  <c:v>0.49021300000000001</c:v>
                </c:pt>
                <c:pt idx="694">
                  <c:v>0.48979899999999998</c:v>
                </c:pt>
                <c:pt idx="695">
                  <c:v>0.489645</c:v>
                </c:pt>
                <c:pt idx="696">
                  <c:v>0.490228</c:v>
                </c:pt>
                <c:pt idx="697">
                  <c:v>0.49209399999999998</c:v>
                </c:pt>
                <c:pt idx="698">
                  <c:v>0.49567600000000001</c:v>
                </c:pt>
                <c:pt idx="699">
                  <c:v>0.50132399999999999</c:v>
                </c:pt>
                <c:pt idx="700">
                  <c:v>0.50938899999999998</c:v>
                </c:pt>
                <c:pt idx="701">
                  <c:v>0.51061299999999998</c:v>
                </c:pt>
                <c:pt idx="702">
                  <c:v>0.50462099999999999</c:v>
                </c:pt>
                <c:pt idx="703">
                  <c:v>0.50026700000000002</c:v>
                </c:pt>
                <c:pt idx="704">
                  <c:v>0.49710399999999999</c:v>
                </c:pt>
                <c:pt idx="705">
                  <c:v>0.49480600000000002</c:v>
                </c:pt>
                <c:pt idx="706">
                  <c:v>0.49313600000000002</c:v>
                </c:pt>
                <c:pt idx="707">
                  <c:v>0.49974000000000002</c:v>
                </c:pt>
                <c:pt idx="708">
                  <c:v>0.52691399999999999</c:v>
                </c:pt>
                <c:pt idx="709">
                  <c:v>0.57640000000000002</c:v>
                </c:pt>
                <c:pt idx="710">
                  <c:v>0.64304300000000003</c:v>
                </c:pt>
                <c:pt idx="711">
                  <c:v>0.72252499999999997</c:v>
                </c:pt>
                <c:pt idx="712">
                  <c:v>0.81120999999999999</c:v>
                </c:pt>
                <c:pt idx="713">
                  <c:v>0.905976</c:v>
                </c:pt>
                <c:pt idx="714">
                  <c:v>1.0040500000000001</c:v>
                </c:pt>
                <c:pt idx="715">
                  <c:v>1.10293</c:v>
                </c:pt>
                <c:pt idx="716">
                  <c:v>1.2003999999999999</c:v>
                </c:pt>
                <c:pt idx="717">
                  <c:v>1.29453</c:v>
                </c:pt>
                <c:pt idx="718">
                  <c:v>1.38364</c:v>
                </c:pt>
                <c:pt idx="719">
                  <c:v>1.46624</c:v>
                </c:pt>
                <c:pt idx="720">
                  <c:v>1.54094</c:v>
                </c:pt>
                <c:pt idx="721">
                  <c:v>1.60653</c:v>
                </c:pt>
                <c:pt idx="722">
                  <c:v>1.66205</c:v>
                </c:pt>
                <c:pt idx="723">
                  <c:v>1.7069300000000001</c:v>
                </c:pt>
                <c:pt idx="724">
                  <c:v>1.74102</c:v>
                </c:pt>
                <c:pt idx="725">
                  <c:v>1.7644500000000001</c:v>
                </c:pt>
                <c:pt idx="726">
                  <c:v>1.77745</c:v>
                </c:pt>
                <c:pt idx="727">
                  <c:v>1.78013</c:v>
                </c:pt>
                <c:pt idx="728">
                  <c:v>1.7724800000000001</c:v>
                </c:pt>
                <c:pt idx="729">
                  <c:v>1.7544599999999999</c:v>
                </c:pt>
                <c:pt idx="730">
                  <c:v>1.72628</c:v>
                </c:pt>
                <c:pt idx="731">
                  <c:v>1.68849</c:v>
                </c:pt>
                <c:pt idx="732">
                  <c:v>1.64184</c:v>
                </c:pt>
                <c:pt idx="733">
                  <c:v>1.5871599999999999</c:v>
                </c:pt>
                <c:pt idx="734">
                  <c:v>1.52529</c:v>
                </c:pt>
                <c:pt idx="735">
                  <c:v>1.45716</c:v>
                </c:pt>
                <c:pt idx="736">
                  <c:v>1.3838200000000001</c:v>
                </c:pt>
                <c:pt idx="737">
                  <c:v>1.3063800000000001</c:v>
                </c:pt>
                <c:pt idx="738">
                  <c:v>1.2258599999999999</c:v>
                </c:pt>
                <c:pt idx="739">
                  <c:v>1.14924</c:v>
                </c:pt>
                <c:pt idx="740">
                  <c:v>1.0816399999999999</c:v>
                </c:pt>
                <c:pt idx="741">
                  <c:v>1.0208299999999999</c:v>
                </c:pt>
                <c:pt idx="742">
                  <c:v>0.96517600000000003</c:v>
                </c:pt>
                <c:pt idx="743">
                  <c:v>0.91356999999999999</c:v>
                </c:pt>
                <c:pt idx="744">
                  <c:v>0.86526199999999998</c:v>
                </c:pt>
                <c:pt idx="745">
                  <c:v>0.81978600000000001</c:v>
                </c:pt>
                <c:pt idx="746">
                  <c:v>0.77686299999999997</c:v>
                </c:pt>
                <c:pt idx="747">
                  <c:v>0.73636000000000001</c:v>
                </c:pt>
                <c:pt idx="748">
                  <c:v>0.69950000000000001</c:v>
                </c:pt>
                <c:pt idx="749">
                  <c:v>0.66972100000000001</c:v>
                </c:pt>
                <c:pt idx="750">
                  <c:v>0.64935399999999999</c:v>
                </c:pt>
                <c:pt idx="751">
                  <c:v>0.63707400000000003</c:v>
                </c:pt>
                <c:pt idx="752">
                  <c:v>0.63028799999999996</c:v>
                </c:pt>
                <c:pt idx="753">
                  <c:v>0.62725900000000001</c:v>
                </c:pt>
                <c:pt idx="754">
                  <c:v>0.62695699999999999</c:v>
                </c:pt>
                <c:pt idx="755">
                  <c:v>0.62863199999999997</c:v>
                </c:pt>
                <c:pt idx="756">
                  <c:v>0.63167399999999996</c:v>
                </c:pt>
                <c:pt idx="757">
                  <c:v>0.63563099999999995</c:v>
                </c:pt>
                <c:pt idx="758">
                  <c:v>0.64022699999999999</c:v>
                </c:pt>
                <c:pt idx="759">
                  <c:v>0.64535500000000001</c:v>
                </c:pt>
                <c:pt idx="760">
                  <c:v>0.65102499999999996</c:v>
                </c:pt>
                <c:pt idx="761">
                  <c:v>0.65733200000000003</c:v>
                </c:pt>
                <c:pt idx="762">
                  <c:v>0.66445200000000004</c:v>
                </c:pt>
                <c:pt idx="763">
                  <c:v>0.67265200000000003</c:v>
                </c:pt>
                <c:pt idx="764">
                  <c:v>0.68236799999999997</c:v>
                </c:pt>
                <c:pt idx="765">
                  <c:v>0.69422799999999996</c:v>
                </c:pt>
                <c:pt idx="766">
                  <c:v>0.70905099999999999</c:v>
                </c:pt>
                <c:pt idx="767">
                  <c:v>0.709152</c:v>
                </c:pt>
                <c:pt idx="768">
                  <c:v>0.69505099999999997</c:v>
                </c:pt>
                <c:pt idx="769">
                  <c:v>0.68480600000000003</c:v>
                </c:pt>
                <c:pt idx="770">
                  <c:v>0.67736200000000002</c:v>
                </c:pt>
                <c:pt idx="771">
                  <c:v>0.67195400000000005</c:v>
                </c:pt>
                <c:pt idx="772">
                  <c:v>0.66802499999999998</c:v>
                </c:pt>
                <c:pt idx="773">
                  <c:v>0.66517000000000004</c:v>
                </c:pt>
                <c:pt idx="774">
                  <c:v>0.66309600000000002</c:v>
                </c:pt>
                <c:pt idx="775">
                  <c:v>0.664188</c:v>
                </c:pt>
                <c:pt idx="776">
                  <c:v>0.681894</c:v>
                </c:pt>
                <c:pt idx="777">
                  <c:v>0.723603</c:v>
                </c:pt>
                <c:pt idx="778">
                  <c:v>0.78281400000000001</c:v>
                </c:pt>
                <c:pt idx="779">
                  <c:v>0.85416199999999998</c:v>
                </c:pt>
                <c:pt idx="780">
                  <c:v>0.93328</c:v>
                </c:pt>
                <c:pt idx="781">
                  <c:v>1.0166200000000001</c:v>
                </c:pt>
                <c:pt idx="782">
                  <c:v>1.1012500000000001</c:v>
                </c:pt>
                <c:pt idx="783">
                  <c:v>1.18462</c:v>
                </c:pt>
                <c:pt idx="784">
                  <c:v>1.26458</c:v>
                </c:pt>
                <c:pt idx="785">
                  <c:v>1.33941</c:v>
                </c:pt>
                <c:pt idx="786">
                  <c:v>1.4077599999999999</c:v>
                </c:pt>
                <c:pt idx="787">
                  <c:v>1.4686300000000001</c:v>
                </c:pt>
                <c:pt idx="788">
                  <c:v>1.5212399999999999</c:v>
                </c:pt>
                <c:pt idx="789">
                  <c:v>1.5650500000000001</c:v>
                </c:pt>
                <c:pt idx="790">
                  <c:v>1.5996699999999999</c:v>
                </c:pt>
                <c:pt idx="791">
                  <c:v>1.62477</c:v>
                </c:pt>
                <c:pt idx="792">
                  <c:v>1.64001</c:v>
                </c:pt>
                <c:pt idx="793">
                  <c:v>1.6451</c:v>
                </c:pt>
                <c:pt idx="794">
                  <c:v>1.63988</c:v>
                </c:pt>
                <c:pt idx="795">
                  <c:v>1.6243399999999999</c:v>
                </c:pt>
                <c:pt idx="796">
                  <c:v>1.59856</c:v>
                </c:pt>
                <c:pt idx="797">
                  <c:v>1.5626500000000001</c:v>
                </c:pt>
                <c:pt idx="798">
                  <c:v>1.5167200000000001</c:v>
                </c:pt>
                <c:pt idx="799">
                  <c:v>1.4609000000000001</c:v>
                </c:pt>
                <c:pt idx="800">
                  <c:v>1.39534</c:v>
                </c:pt>
                <c:pt idx="801">
                  <c:v>1.32026</c:v>
                </c:pt>
                <c:pt idx="802">
                  <c:v>1.23594</c:v>
                </c:pt>
                <c:pt idx="803">
                  <c:v>1.14276</c:v>
                </c:pt>
                <c:pt idx="804">
                  <c:v>1.04135</c:v>
                </c:pt>
                <c:pt idx="805">
                  <c:v>0.943407</c:v>
                </c:pt>
                <c:pt idx="806">
                  <c:v>0.86524699999999999</c:v>
                </c:pt>
                <c:pt idx="807">
                  <c:v>0.80845999999999996</c:v>
                </c:pt>
                <c:pt idx="808">
                  <c:v>0.76720299999999997</c:v>
                </c:pt>
                <c:pt idx="809">
                  <c:v>0.73722699999999997</c:v>
                </c:pt>
                <c:pt idx="810">
                  <c:v>0.71544799999999997</c:v>
                </c:pt>
                <c:pt idx="811">
                  <c:v>0.69962500000000005</c:v>
                </c:pt>
                <c:pt idx="812">
                  <c:v>0.68812899999999999</c:v>
                </c:pt>
                <c:pt idx="813">
                  <c:v>0.67977699999999996</c:v>
                </c:pt>
                <c:pt idx="814">
                  <c:v>0.67370799999999997</c:v>
                </c:pt>
                <c:pt idx="815">
                  <c:v>0.66929899999999998</c:v>
                </c:pt>
                <c:pt idx="816">
                  <c:v>0.66609600000000002</c:v>
                </c:pt>
                <c:pt idx="817">
                  <c:v>0.66376900000000005</c:v>
                </c:pt>
                <c:pt idx="818">
                  <c:v>0.66207800000000006</c:v>
                </c:pt>
                <c:pt idx="819">
                  <c:v>0.66085000000000005</c:v>
                </c:pt>
                <c:pt idx="820">
                  <c:v>0.65995700000000002</c:v>
                </c:pt>
                <c:pt idx="821">
                  <c:v>0.65930800000000001</c:v>
                </c:pt>
                <c:pt idx="822">
                  <c:v>0.65883700000000001</c:v>
                </c:pt>
                <c:pt idx="823">
                  <c:v>0.65849500000000005</c:v>
                </c:pt>
                <c:pt idx="824">
                  <c:v>0.658246</c:v>
                </c:pt>
                <c:pt idx="825">
                  <c:v>0.65806600000000004</c:v>
                </c:pt>
                <c:pt idx="826">
                  <c:v>0.65793400000000002</c:v>
                </c:pt>
                <c:pt idx="827">
                  <c:v>0.65783899999999995</c:v>
                </c:pt>
                <c:pt idx="828">
                  <c:v>0.65776999999999997</c:v>
                </c:pt>
                <c:pt idx="829">
                  <c:v>0.65771900000000005</c:v>
                </c:pt>
                <c:pt idx="830">
                  <c:v>0.65768300000000002</c:v>
                </c:pt>
                <c:pt idx="831">
                  <c:v>0.65765600000000002</c:v>
                </c:pt>
                <c:pt idx="832">
                  <c:v>0.65763700000000003</c:v>
                </c:pt>
                <c:pt idx="833">
                  <c:v>0.65762299999999996</c:v>
                </c:pt>
                <c:pt idx="834">
                  <c:v>0.61269099999999999</c:v>
                </c:pt>
                <c:pt idx="835">
                  <c:v>0.53512400000000004</c:v>
                </c:pt>
                <c:pt idx="836">
                  <c:v>0.47876800000000003</c:v>
                </c:pt>
                <c:pt idx="837">
                  <c:v>0.43782300000000002</c:v>
                </c:pt>
                <c:pt idx="838">
                  <c:v>0.40807500000000002</c:v>
                </c:pt>
                <c:pt idx="839">
                  <c:v>0.386461</c:v>
                </c:pt>
                <c:pt idx="840">
                  <c:v>0.37075799999999998</c:v>
                </c:pt>
                <c:pt idx="841">
                  <c:v>0.35935</c:v>
                </c:pt>
                <c:pt idx="842">
                  <c:v>0.35106100000000001</c:v>
                </c:pt>
                <c:pt idx="843">
                  <c:v>0.34534199999999998</c:v>
                </c:pt>
                <c:pt idx="844">
                  <c:v>0.35491400000000001</c:v>
                </c:pt>
                <c:pt idx="845">
                  <c:v>0.38964399999999999</c:v>
                </c:pt>
                <c:pt idx="846">
                  <c:v>0.44454700000000003</c:v>
                </c:pt>
                <c:pt idx="847">
                  <c:v>0.51574500000000001</c:v>
                </c:pt>
                <c:pt idx="848">
                  <c:v>0.59975199999999995</c:v>
                </c:pt>
                <c:pt idx="849">
                  <c:v>0.69336699999999996</c:v>
                </c:pt>
                <c:pt idx="850">
                  <c:v>0.79377399999999998</c:v>
                </c:pt>
                <c:pt idx="851">
                  <c:v>0.89849299999999999</c:v>
                </c:pt>
                <c:pt idx="852">
                  <c:v>1.00522</c:v>
                </c:pt>
                <c:pt idx="853">
                  <c:v>1.11178</c:v>
                </c:pt>
                <c:pt idx="854">
                  <c:v>1.2161500000000001</c:v>
                </c:pt>
                <c:pt idx="855">
                  <c:v>1.31654</c:v>
                </c:pt>
                <c:pt idx="856">
                  <c:v>1.4113100000000001</c:v>
                </c:pt>
                <c:pt idx="857">
                  <c:v>1.4990399999999999</c:v>
                </c:pt>
                <c:pt idx="858">
                  <c:v>1.57847</c:v>
                </c:pt>
                <c:pt idx="859">
                  <c:v>1.6485099999999999</c:v>
                </c:pt>
                <c:pt idx="860">
                  <c:v>1.7082999999999999</c:v>
                </c:pt>
                <c:pt idx="861">
                  <c:v>1.7571699999999999</c:v>
                </c:pt>
                <c:pt idx="862">
                  <c:v>1.79474</c:v>
                </c:pt>
                <c:pt idx="863">
                  <c:v>1.8209200000000001</c:v>
                </c:pt>
                <c:pt idx="864">
                  <c:v>1.83589</c:v>
                </c:pt>
                <c:pt idx="865">
                  <c:v>1.83989</c:v>
                </c:pt>
                <c:pt idx="866">
                  <c:v>1.8331200000000001</c:v>
                </c:pt>
                <c:pt idx="867">
                  <c:v>1.81572</c:v>
                </c:pt>
                <c:pt idx="868">
                  <c:v>1.7878700000000001</c:v>
                </c:pt>
                <c:pt idx="869">
                  <c:v>1.7499400000000001</c:v>
                </c:pt>
                <c:pt idx="870">
                  <c:v>1.7025399999999999</c:v>
                </c:pt>
                <c:pt idx="871">
                  <c:v>1.6464799999999999</c:v>
                </c:pt>
                <c:pt idx="872">
                  <c:v>1.58264</c:v>
                </c:pt>
                <c:pt idx="873">
                  <c:v>1.51183</c:v>
                </c:pt>
                <c:pt idx="874">
                  <c:v>1.4348700000000001</c:v>
                </c:pt>
                <c:pt idx="875">
                  <c:v>1.35266</c:v>
                </c:pt>
                <c:pt idx="876">
                  <c:v>1.2661100000000001</c:v>
                </c:pt>
                <c:pt idx="877">
                  <c:v>1.1761600000000001</c:v>
                </c:pt>
                <c:pt idx="878">
                  <c:v>1.0905</c:v>
                </c:pt>
                <c:pt idx="879">
                  <c:v>1.01492</c:v>
                </c:pt>
                <c:pt idx="880">
                  <c:v>0.94699800000000001</c:v>
                </c:pt>
                <c:pt idx="881">
                  <c:v>0.88505800000000001</c:v>
                </c:pt>
                <c:pt idx="882">
                  <c:v>0.82795200000000002</c:v>
                </c:pt>
                <c:pt idx="883">
                  <c:v>0.774864</c:v>
                </c:pt>
                <c:pt idx="884">
                  <c:v>0.72519800000000001</c:v>
                </c:pt>
                <c:pt idx="885">
                  <c:v>0.67852599999999996</c:v>
                </c:pt>
                <c:pt idx="886">
                  <c:v>0.63451800000000003</c:v>
                </c:pt>
                <c:pt idx="887">
                  <c:v>0.59338900000000006</c:v>
                </c:pt>
                <c:pt idx="888">
                  <c:v>0.55685300000000004</c:v>
                </c:pt>
                <c:pt idx="889">
                  <c:v>0.52705800000000003</c:v>
                </c:pt>
                <c:pt idx="890">
                  <c:v>0.50443800000000005</c:v>
                </c:pt>
                <c:pt idx="891">
                  <c:v>0.48785000000000001</c:v>
                </c:pt>
                <c:pt idx="892">
                  <c:v>0.47883799999999999</c:v>
                </c:pt>
                <c:pt idx="893">
                  <c:v>0.47533199999999998</c:v>
                </c:pt>
                <c:pt idx="894">
                  <c:v>0.47278500000000001</c:v>
                </c:pt>
                <c:pt idx="895">
                  <c:v>0.47093499999999999</c:v>
                </c:pt>
                <c:pt idx="896">
                  <c:v>0.46959000000000001</c:v>
                </c:pt>
                <c:pt idx="897">
                  <c:v>0.468613</c:v>
                </c:pt>
                <c:pt idx="898">
                  <c:v>0.46790300000000001</c:v>
                </c:pt>
                <c:pt idx="899">
                  <c:v>0.465999</c:v>
                </c:pt>
                <c:pt idx="900">
                  <c:v>0.463227</c:v>
                </c:pt>
                <c:pt idx="901">
                  <c:v>0.46121200000000001</c:v>
                </c:pt>
                <c:pt idx="902">
                  <c:v>0.45974900000000002</c:v>
                </c:pt>
                <c:pt idx="903">
                  <c:v>0.459843</c:v>
                </c:pt>
                <c:pt idx="904">
                  <c:v>0.46449499999999999</c:v>
                </c:pt>
                <c:pt idx="905">
                  <c:v>0.47731699999999999</c:v>
                </c:pt>
                <c:pt idx="906">
                  <c:v>0.50151400000000002</c:v>
                </c:pt>
                <c:pt idx="907">
                  <c:v>0.50849500000000003</c:v>
                </c:pt>
                <c:pt idx="908">
                  <c:v>0.49410199999999999</c:v>
                </c:pt>
                <c:pt idx="909">
                  <c:v>0.48364499999999999</c:v>
                </c:pt>
                <c:pt idx="910">
                  <c:v>0.48124800000000001</c:v>
                </c:pt>
                <c:pt idx="911">
                  <c:v>0.49742999999999998</c:v>
                </c:pt>
                <c:pt idx="912">
                  <c:v>0.53539099999999995</c:v>
                </c:pt>
                <c:pt idx="913">
                  <c:v>0.59053500000000003</c:v>
                </c:pt>
                <c:pt idx="914">
                  <c:v>0.65903999999999996</c:v>
                </c:pt>
                <c:pt idx="915">
                  <c:v>0.73753400000000002</c:v>
                </c:pt>
                <c:pt idx="916">
                  <c:v>0.82306199999999996</c:v>
                </c:pt>
                <c:pt idx="917">
                  <c:v>0.91303800000000002</c:v>
                </c:pt>
                <c:pt idx="918">
                  <c:v>1.0051399999999999</c:v>
                </c:pt>
                <c:pt idx="919">
                  <c:v>1.0972200000000001</c:v>
                </c:pt>
                <c:pt idx="920">
                  <c:v>1.1873499999999999</c:v>
                </c:pt>
                <c:pt idx="921">
                  <c:v>1.2738100000000001</c:v>
                </c:pt>
                <c:pt idx="922">
                  <c:v>1.3551</c:v>
                </c:pt>
                <c:pt idx="923">
                  <c:v>1.4299599999999999</c:v>
                </c:pt>
                <c:pt idx="924">
                  <c:v>1.4973399999999999</c:v>
                </c:pt>
                <c:pt idx="925">
                  <c:v>1.55644</c:v>
                </c:pt>
                <c:pt idx="926">
                  <c:v>1.60673</c:v>
                </c:pt>
                <c:pt idx="927">
                  <c:v>1.6478999999999999</c:v>
                </c:pt>
                <c:pt idx="928">
                  <c:v>1.6797899999999999</c:v>
                </c:pt>
                <c:pt idx="929">
                  <c:v>1.7022999999999999</c:v>
                </c:pt>
                <c:pt idx="930">
                  <c:v>1.71529</c:v>
                </c:pt>
                <c:pt idx="931">
                  <c:v>1.71868</c:v>
                </c:pt>
                <c:pt idx="932">
                  <c:v>1.71248</c:v>
                </c:pt>
                <c:pt idx="933">
                  <c:v>1.6967699999999999</c:v>
                </c:pt>
                <c:pt idx="934">
                  <c:v>1.6716899999999999</c:v>
                </c:pt>
                <c:pt idx="935">
                  <c:v>1.6373500000000001</c:v>
                </c:pt>
                <c:pt idx="936">
                  <c:v>1.5938699999999999</c:v>
                </c:pt>
                <c:pt idx="937">
                  <c:v>1.54131</c:v>
                </c:pt>
                <c:pt idx="938">
                  <c:v>1.4798199999999999</c:v>
                </c:pt>
                <c:pt idx="939">
                  <c:v>1.4095800000000001</c:v>
                </c:pt>
                <c:pt idx="940">
                  <c:v>1.3309</c:v>
                </c:pt>
                <c:pt idx="941">
                  <c:v>1.24417</c:v>
                </c:pt>
                <c:pt idx="942">
                  <c:v>1.14988</c:v>
                </c:pt>
                <c:pt idx="943">
                  <c:v>1.0485899999999999</c:v>
                </c:pt>
                <c:pt idx="944">
                  <c:v>0.94089400000000001</c:v>
                </c:pt>
                <c:pt idx="945">
                  <c:v>0.827434</c:v>
                </c:pt>
                <c:pt idx="946">
                  <c:v>0.72648199999999996</c:v>
                </c:pt>
                <c:pt idx="947">
                  <c:v>0.652478</c:v>
                </c:pt>
                <c:pt idx="948">
                  <c:v>0.59871200000000002</c:v>
                </c:pt>
                <c:pt idx="949">
                  <c:v>0.55964800000000003</c:v>
                </c:pt>
                <c:pt idx="950">
                  <c:v>0.53126700000000004</c:v>
                </c:pt>
                <c:pt idx="951">
                  <c:v>0.51064600000000004</c:v>
                </c:pt>
                <c:pt idx="952">
                  <c:v>0.49566500000000002</c:v>
                </c:pt>
                <c:pt idx="953">
                  <c:v>0.48477999999999999</c:v>
                </c:pt>
                <c:pt idx="954">
                  <c:v>0.47687200000000002</c:v>
                </c:pt>
                <c:pt idx="955">
                  <c:v>0.47112599999999999</c:v>
                </c:pt>
                <c:pt idx="956">
                  <c:v>0.46695199999999998</c:v>
                </c:pt>
                <c:pt idx="957">
                  <c:v>0.46391900000000003</c:v>
                </c:pt>
                <c:pt idx="958">
                  <c:v>0.46171499999999999</c:v>
                </c:pt>
                <c:pt idx="959">
                  <c:v>0.46011400000000002</c:v>
                </c:pt>
                <c:pt idx="960">
                  <c:v>0.458951</c:v>
                </c:pt>
                <c:pt idx="961">
                  <c:v>0.45810600000000001</c:v>
                </c:pt>
                <c:pt idx="962">
                  <c:v>0.45749200000000001</c:v>
                </c:pt>
                <c:pt idx="963">
                  <c:v>0.45704600000000001</c:v>
                </c:pt>
                <c:pt idx="964">
                  <c:v>0.45672200000000002</c:v>
                </c:pt>
                <c:pt idx="965">
                  <c:v>0.456486</c:v>
                </c:pt>
                <c:pt idx="966">
                  <c:v>0.45631500000000003</c:v>
                </c:pt>
                <c:pt idx="967">
                  <c:v>0.45619100000000001</c:v>
                </c:pt>
                <c:pt idx="968">
                  <c:v>0.42694900000000002</c:v>
                </c:pt>
                <c:pt idx="969">
                  <c:v>0.37655100000000002</c:v>
                </c:pt>
                <c:pt idx="970">
                  <c:v>0.33993499999999999</c:v>
                </c:pt>
                <c:pt idx="971">
                  <c:v>0.313332</c:v>
                </c:pt>
                <c:pt idx="972">
                  <c:v>0.29400399999999999</c:v>
                </c:pt>
                <c:pt idx="973">
                  <c:v>0.27996100000000002</c:v>
                </c:pt>
                <c:pt idx="974">
                  <c:v>0.269758</c:v>
                </c:pt>
                <c:pt idx="975">
                  <c:v>0.26647500000000002</c:v>
                </c:pt>
                <c:pt idx="976">
                  <c:v>0.28129599999999999</c:v>
                </c:pt>
                <c:pt idx="977">
                  <c:v>0.318832</c:v>
                </c:pt>
                <c:pt idx="978">
                  <c:v>0.37010199999999999</c:v>
                </c:pt>
                <c:pt idx="979">
                  <c:v>0.43241000000000002</c:v>
                </c:pt>
                <c:pt idx="980">
                  <c:v>0.50759699999999996</c:v>
                </c:pt>
                <c:pt idx="981">
                  <c:v>0.59274700000000002</c:v>
                </c:pt>
                <c:pt idx="982">
                  <c:v>0.68532700000000002</c:v>
                </c:pt>
                <c:pt idx="983">
                  <c:v>0.78317000000000003</c:v>
                </c:pt>
                <c:pt idx="984">
                  <c:v>0.88444500000000004</c:v>
                </c:pt>
                <c:pt idx="985">
                  <c:v>0.98750099999999996</c:v>
                </c:pt>
                <c:pt idx="986">
                  <c:v>1.0907</c:v>
                </c:pt>
                <c:pt idx="987">
                  <c:v>1.19241</c:v>
                </c:pt>
                <c:pt idx="988">
                  <c:v>1.2910900000000001</c:v>
                </c:pt>
                <c:pt idx="989">
                  <c:v>1.38534</c:v>
                </c:pt>
                <c:pt idx="990">
                  <c:v>1.47387</c:v>
                </c:pt>
                <c:pt idx="991">
                  <c:v>1.55549</c:v>
                </c:pt>
                <c:pt idx="992">
                  <c:v>1.6290800000000001</c:v>
                </c:pt>
                <c:pt idx="993">
                  <c:v>1.69364</c:v>
                </c:pt>
                <c:pt idx="994">
                  <c:v>1.74837</c:v>
                </c:pt>
                <c:pt idx="995">
                  <c:v>1.79267</c:v>
                </c:pt>
                <c:pt idx="996">
                  <c:v>1.8262400000000001</c:v>
                </c:pt>
                <c:pt idx="997">
                  <c:v>1.8490200000000001</c:v>
                </c:pt>
                <c:pt idx="998">
                  <c:v>1.8610800000000001</c:v>
                </c:pt>
                <c:pt idx="999">
                  <c:v>1.86253</c:v>
                </c:pt>
                <c:pt idx="1000">
                  <c:v>1.85348</c:v>
                </c:pt>
                <c:pt idx="1001">
                  <c:v>1.8341499999999999</c:v>
                </c:pt>
                <c:pt idx="1002">
                  <c:v>1.80494</c:v>
                </c:pt>
                <c:pt idx="1003">
                  <c:v>1.7664299999999999</c:v>
                </c:pt>
                <c:pt idx="1004">
                  <c:v>1.71936</c:v>
                </c:pt>
                <c:pt idx="1005">
                  <c:v>1.66455</c:v>
                </c:pt>
                <c:pt idx="1006">
                  <c:v>1.6028100000000001</c:v>
                </c:pt>
                <c:pt idx="1007">
                  <c:v>1.5348200000000001</c:v>
                </c:pt>
                <c:pt idx="1008">
                  <c:v>1.46122</c:v>
                </c:pt>
                <c:pt idx="1009">
                  <c:v>1.38273</c:v>
                </c:pt>
                <c:pt idx="1010">
                  <c:v>1.30013</c:v>
                </c:pt>
                <c:pt idx="1011">
                  <c:v>1.21428</c:v>
                </c:pt>
                <c:pt idx="1012">
                  <c:v>1.13252</c:v>
                </c:pt>
                <c:pt idx="1013">
                  <c:v>1.0604499999999999</c:v>
                </c:pt>
                <c:pt idx="1014">
                  <c:v>0.99585400000000002</c:v>
                </c:pt>
                <c:pt idx="1015">
                  <c:v>0.93731699999999996</c:v>
                </c:pt>
                <c:pt idx="1016">
                  <c:v>0.88392400000000004</c:v>
                </c:pt>
                <c:pt idx="1017">
                  <c:v>0.83498899999999998</c:v>
                </c:pt>
                <c:pt idx="1018">
                  <c:v>0.78983599999999998</c:v>
                </c:pt>
                <c:pt idx="1019">
                  <c:v>0.74778699999999998</c:v>
                </c:pt>
                <c:pt idx="1020">
                  <c:v>0.708318</c:v>
                </c:pt>
                <c:pt idx="1021">
                  <c:v>0.67109799999999997</c:v>
                </c:pt>
                <c:pt idx="1022">
                  <c:v>0.63584300000000005</c:v>
                </c:pt>
                <c:pt idx="1023">
                  <c:v>0.60262700000000002</c:v>
                </c:pt>
                <c:pt idx="1024">
                  <c:v>0.57308700000000001</c:v>
                </c:pt>
                <c:pt idx="1025">
                  <c:v>0.54949300000000001</c:v>
                </c:pt>
                <c:pt idx="1026">
                  <c:v>0.53173599999999999</c:v>
                </c:pt>
                <c:pt idx="1027">
                  <c:v>0.51809400000000005</c:v>
                </c:pt>
                <c:pt idx="1028">
                  <c:v>0.50758700000000001</c:v>
                </c:pt>
                <c:pt idx="1029">
                  <c:v>0.499583</c:v>
                </c:pt>
                <c:pt idx="1030">
                  <c:v>0.49340800000000001</c:v>
                </c:pt>
                <c:pt idx="1031">
                  <c:v>0.48857499999999998</c:v>
                </c:pt>
                <c:pt idx="1032">
                  <c:v>0.48473300000000002</c:v>
                </c:pt>
                <c:pt idx="1033">
                  <c:v>0.48167399999999999</c:v>
                </c:pt>
                <c:pt idx="1034">
                  <c:v>0.47926999999999997</c:v>
                </c:pt>
                <c:pt idx="1035">
                  <c:v>0.47791400000000001</c:v>
                </c:pt>
                <c:pt idx="1036">
                  <c:v>0.47738999999999998</c:v>
                </c:pt>
                <c:pt idx="1037">
                  <c:v>0.47714499999999999</c:v>
                </c:pt>
                <c:pt idx="1038">
                  <c:v>0.47775899999999999</c:v>
                </c:pt>
                <c:pt idx="1039">
                  <c:v>0.47987600000000002</c:v>
                </c:pt>
                <c:pt idx="1040">
                  <c:v>0.483904</c:v>
                </c:pt>
                <c:pt idx="1041">
                  <c:v>0.48502299999999998</c:v>
                </c:pt>
                <c:pt idx="1042">
                  <c:v>0.48255500000000001</c:v>
                </c:pt>
                <c:pt idx="1043">
                  <c:v>0.48076099999999999</c:v>
                </c:pt>
                <c:pt idx="1044">
                  <c:v>0.479458</c:v>
                </c:pt>
                <c:pt idx="1045">
                  <c:v>0.47851199999999999</c:v>
                </c:pt>
                <c:pt idx="1046">
                  <c:v>0.47782400000000003</c:v>
                </c:pt>
                <c:pt idx="1047">
                  <c:v>0.47732400000000003</c:v>
                </c:pt>
                <c:pt idx="1048">
                  <c:v>0.47696100000000002</c:v>
                </c:pt>
                <c:pt idx="1049">
                  <c:v>0.485628</c:v>
                </c:pt>
                <c:pt idx="1050">
                  <c:v>0.51633700000000005</c:v>
                </c:pt>
                <c:pt idx="1051">
                  <c:v>0.57052099999999994</c:v>
                </c:pt>
                <c:pt idx="1052">
                  <c:v>0.64337599999999995</c:v>
                </c:pt>
                <c:pt idx="1053">
                  <c:v>0.73088799999999998</c:v>
                </c:pt>
                <c:pt idx="1054">
                  <c:v>0.82946200000000003</c:v>
                </c:pt>
                <c:pt idx="1055">
                  <c:v>0.93586999999999998</c:v>
                </c:pt>
                <c:pt idx="1056">
                  <c:v>1.04725</c:v>
                </c:pt>
                <c:pt idx="1057">
                  <c:v>1.1611</c:v>
                </c:pt>
                <c:pt idx="1058">
                  <c:v>1.2751399999999999</c:v>
                </c:pt>
                <c:pt idx="1059">
                  <c:v>1.38733</c:v>
                </c:pt>
                <c:pt idx="1060">
                  <c:v>1.49573</c:v>
                </c:pt>
                <c:pt idx="1061">
                  <c:v>1.5985400000000001</c:v>
                </c:pt>
                <c:pt idx="1062">
                  <c:v>1.69421</c:v>
                </c:pt>
                <c:pt idx="1063">
                  <c:v>1.78145</c:v>
                </c:pt>
                <c:pt idx="1064">
                  <c:v>1.8592900000000001</c:v>
                </c:pt>
                <c:pt idx="1065">
                  <c:v>1.92696</c:v>
                </c:pt>
                <c:pt idx="1066">
                  <c:v>1.9838499999999999</c:v>
                </c:pt>
                <c:pt idx="1067">
                  <c:v>2.0294400000000001</c:v>
                </c:pt>
                <c:pt idx="1068">
                  <c:v>2.0632899999999998</c:v>
                </c:pt>
                <c:pt idx="1069">
                  <c:v>2.08507</c:v>
                </c:pt>
                <c:pt idx="1070">
                  <c:v>2.0946199999999999</c:v>
                </c:pt>
                <c:pt idx="1071">
                  <c:v>2.0919300000000001</c:v>
                </c:pt>
                <c:pt idx="1072">
                  <c:v>2.0771600000000001</c:v>
                </c:pt>
                <c:pt idx="1073">
                  <c:v>2.0505599999999999</c:v>
                </c:pt>
                <c:pt idx="1074">
                  <c:v>2.0124300000000002</c:v>
                </c:pt>
                <c:pt idx="1075">
                  <c:v>1.96306</c:v>
                </c:pt>
                <c:pt idx="1076">
                  <c:v>1.9027499999999999</c:v>
                </c:pt>
                <c:pt idx="1077">
                  <c:v>1.8318399999999999</c:v>
                </c:pt>
                <c:pt idx="1078">
                  <c:v>1.7508699999999999</c:v>
                </c:pt>
                <c:pt idx="1079">
                  <c:v>1.6606399999999999</c:v>
                </c:pt>
                <c:pt idx="1080">
                  <c:v>1.5623199999999999</c:v>
                </c:pt>
                <c:pt idx="1081">
                  <c:v>1.45736</c:v>
                </c:pt>
                <c:pt idx="1082">
                  <c:v>1.3472999999999999</c:v>
                </c:pt>
                <c:pt idx="1083">
                  <c:v>1.2420500000000001</c:v>
                </c:pt>
                <c:pt idx="1084">
                  <c:v>1.14893</c:v>
                </c:pt>
                <c:pt idx="1085">
                  <c:v>1.0648899999999999</c:v>
                </c:pt>
                <c:pt idx="1086">
                  <c:v>0.98774600000000001</c:v>
                </c:pt>
                <c:pt idx="1087">
                  <c:v>0.91598000000000002</c:v>
                </c:pt>
                <c:pt idx="1088">
                  <c:v>0.84849399999999997</c:v>
                </c:pt>
                <c:pt idx="1089">
                  <c:v>0.78447100000000003</c:v>
                </c:pt>
                <c:pt idx="1090">
                  <c:v>0.72333000000000003</c:v>
                </c:pt>
                <c:pt idx="1091">
                  <c:v>0.66650200000000004</c:v>
                </c:pt>
                <c:pt idx="1092">
                  <c:v>0.62002100000000004</c:v>
                </c:pt>
                <c:pt idx="1093">
                  <c:v>0.58625099999999997</c:v>
                </c:pt>
                <c:pt idx="1094">
                  <c:v>0.56171599999999999</c:v>
                </c:pt>
                <c:pt idx="1095">
                  <c:v>0.54388999999999998</c:v>
                </c:pt>
                <c:pt idx="1096">
                  <c:v>0.53093800000000002</c:v>
                </c:pt>
                <c:pt idx="1097">
                  <c:v>0.52152900000000002</c:v>
                </c:pt>
                <c:pt idx="1098">
                  <c:v>0.51469200000000004</c:v>
                </c:pt>
                <c:pt idx="1099">
                  <c:v>0.50972499999999998</c:v>
                </c:pt>
                <c:pt idx="1100">
                  <c:v>0.50611600000000001</c:v>
                </c:pt>
                <c:pt idx="1101">
                  <c:v>0.503494</c:v>
                </c:pt>
                <c:pt idx="1102">
                  <c:v>0.50158899999999995</c:v>
                </c:pt>
                <c:pt idx="1103">
                  <c:v>0.50058000000000002</c:v>
                </c:pt>
                <c:pt idx="1104">
                  <c:v>0.50022200000000006</c:v>
                </c:pt>
                <c:pt idx="1105">
                  <c:v>0.50012000000000001</c:v>
                </c:pt>
                <c:pt idx="1106">
                  <c:v>0.50067499999999998</c:v>
                </c:pt>
                <c:pt idx="1107">
                  <c:v>0.50249200000000005</c:v>
                </c:pt>
                <c:pt idx="1108">
                  <c:v>0.50707500000000005</c:v>
                </c:pt>
                <c:pt idx="1109">
                  <c:v>0.51737200000000005</c:v>
                </c:pt>
                <c:pt idx="1110">
                  <c:v>0.53656400000000004</c:v>
                </c:pt>
                <c:pt idx="1111">
                  <c:v>0.56636399999999998</c:v>
                </c:pt>
                <c:pt idx="1112">
                  <c:v>0.60664399999999996</c:v>
                </c:pt>
                <c:pt idx="1113">
                  <c:v>0.656304</c:v>
                </c:pt>
                <c:pt idx="1114">
                  <c:v>0.65815400000000002</c:v>
                </c:pt>
                <c:pt idx="1115">
                  <c:v>0.61476600000000003</c:v>
                </c:pt>
                <c:pt idx="1116">
                  <c:v>0.59581399999999995</c:v>
                </c:pt>
                <c:pt idx="1117">
                  <c:v>0.60762899999999997</c:v>
                </c:pt>
                <c:pt idx="1118">
                  <c:v>0.64282600000000001</c:v>
                </c:pt>
                <c:pt idx="1119">
                  <c:v>0.69579899999999995</c:v>
                </c:pt>
                <c:pt idx="1120">
                  <c:v>0.76222000000000001</c:v>
                </c:pt>
                <c:pt idx="1121">
                  <c:v>0.83868799999999999</c:v>
                </c:pt>
                <c:pt idx="1122">
                  <c:v>0.92240200000000006</c:v>
                </c:pt>
                <c:pt idx="1123">
                  <c:v>1.01092</c:v>
                </c:pt>
                <c:pt idx="1124">
                  <c:v>1.1020300000000001</c:v>
                </c:pt>
                <c:pt idx="1125">
                  <c:v>1.1937500000000001</c:v>
                </c:pt>
                <c:pt idx="1126">
                  <c:v>1.28434</c:v>
                </c:pt>
                <c:pt idx="1127">
                  <c:v>1.37229</c:v>
                </c:pt>
                <c:pt idx="1128">
                  <c:v>1.45627</c:v>
                </c:pt>
                <c:pt idx="1129">
                  <c:v>1.53515</c:v>
                </c:pt>
                <c:pt idx="1130">
                  <c:v>1.6079600000000001</c:v>
                </c:pt>
                <c:pt idx="1131">
                  <c:v>1.67388</c:v>
                </c:pt>
                <c:pt idx="1132">
                  <c:v>1.7321899999999999</c:v>
                </c:pt>
                <c:pt idx="1133">
                  <c:v>1.78233</c:v>
                </c:pt>
                <c:pt idx="1134">
                  <c:v>1.82385</c:v>
                </c:pt>
                <c:pt idx="1135">
                  <c:v>1.8564000000000001</c:v>
                </c:pt>
                <c:pt idx="1136">
                  <c:v>1.8797600000000001</c:v>
                </c:pt>
                <c:pt idx="1137">
                  <c:v>1.8937999999999999</c:v>
                </c:pt>
                <c:pt idx="1138">
                  <c:v>1.8984399999999999</c:v>
                </c:pt>
                <c:pt idx="1139">
                  <c:v>1.89367</c:v>
                </c:pt>
                <c:pt idx="1140">
                  <c:v>1.8795299999999999</c:v>
                </c:pt>
                <c:pt idx="1141">
                  <c:v>1.8563099999999999</c:v>
                </c:pt>
                <c:pt idx="1142">
                  <c:v>1.8245899999999999</c:v>
                </c:pt>
                <c:pt idx="1143">
                  <c:v>1.7850699999999999</c:v>
                </c:pt>
                <c:pt idx="1144">
                  <c:v>1.7384299999999999</c:v>
                </c:pt>
                <c:pt idx="1145">
                  <c:v>1.6853</c:v>
                </c:pt>
                <c:pt idx="1146">
                  <c:v>1.6263799999999999</c:v>
                </c:pt>
                <c:pt idx="1147">
                  <c:v>1.5624800000000001</c:v>
                </c:pt>
                <c:pt idx="1148">
                  <c:v>1.49438</c:v>
                </c:pt>
                <c:pt idx="1149">
                  <c:v>1.4227300000000001</c:v>
                </c:pt>
                <c:pt idx="1150">
                  <c:v>1.34812</c:v>
                </c:pt>
                <c:pt idx="1151">
                  <c:v>1.2712300000000001</c:v>
                </c:pt>
                <c:pt idx="1152">
                  <c:v>1.19838</c:v>
                </c:pt>
                <c:pt idx="1153">
                  <c:v>1.13429</c:v>
                </c:pt>
                <c:pt idx="1154">
                  <c:v>1.0767599999999999</c:v>
                </c:pt>
                <c:pt idx="1155">
                  <c:v>1.02427</c:v>
                </c:pt>
                <c:pt idx="1156">
                  <c:v>0.97582000000000002</c:v>
                </c:pt>
                <c:pt idx="1157">
                  <c:v>0.93070799999999998</c:v>
                </c:pt>
                <c:pt idx="1158">
                  <c:v>0.88836899999999996</c:v>
                </c:pt>
                <c:pt idx="1159">
                  <c:v>0.84826999999999997</c:v>
                </c:pt>
                <c:pt idx="1160">
                  <c:v>0.81000099999999997</c:v>
                </c:pt>
                <c:pt idx="1161">
                  <c:v>0.77332000000000001</c:v>
                </c:pt>
                <c:pt idx="1162">
                  <c:v>0.73870000000000002</c:v>
                </c:pt>
                <c:pt idx="1163">
                  <c:v>0.70855199999999996</c:v>
                </c:pt>
                <c:pt idx="1164">
                  <c:v>0.68581099999999995</c:v>
                </c:pt>
                <c:pt idx="1165">
                  <c:v>0.67043200000000003</c:v>
                </c:pt>
                <c:pt idx="1166">
                  <c:v>0.66002499999999997</c:v>
                </c:pt>
                <c:pt idx="1167">
                  <c:v>0.65289799999999998</c:v>
                </c:pt>
                <c:pt idx="1168">
                  <c:v>0.64830399999999999</c:v>
                </c:pt>
                <c:pt idx="1169">
                  <c:v>0.64563099999999995</c:v>
                </c:pt>
                <c:pt idx="1170">
                  <c:v>0.64434499999999995</c:v>
                </c:pt>
                <c:pt idx="1171">
                  <c:v>0.64407000000000003</c:v>
                </c:pt>
                <c:pt idx="1172">
                  <c:v>0.64456500000000005</c:v>
                </c:pt>
                <c:pt idx="1173">
                  <c:v>0.64568300000000001</c:v>
                </c:pt>
                <c:pt idx="1174">
                  <c:v>0.64732100000000004</c:v>
                </c:pt>
                <c:pt idx="1175">
                  <c:v>0.64939599999999997</c:v>
                </c:pt>
                <c:pt idx="1176">
                  <c:v>0.65182300000000004</c:v>
                </c:pt>
                <c:pt idx="1177">
                  <c:v>0.654505</c:v>
                </c:pt>
                <c:pt idx="1178">
                  <c:v>0.65740100000000001</c:v>
                </c:pt>
                <c:pt idx="1179">
                  <c:v>0.66062100000000001</c:v>
                </c:pt>
                <c:pt idx="1180">
                  <c:v>0.66440399999999999</c:v>
                </c:pt>
                <c:pt idx="1181">
                  <c:v>0.665682</c:v>
                </c:pt>
                <c:pt idx="1182">
                  <c:v>0.66432000000000002</c:v>
                </c:pt>
                <c:pt idx="1183">
                  <c:v>0.663331</c:v>
                </c:pt>
                <c:pt idx="1184">
                  <c:v>0.66261199999999998</c:v>
                </c:pt>
                <c:pt idx="1185">
                  <c:v>0.66208999999999996</c:v>
                </c:pt>
                <c:pt idx="1186">
                  <c:v>0.66171000000000002</c:v>
                </c:pt>
                <c:pt idx="1187">
                  <c:v>0.661435</c:v>
                </c:pt>
                <c:pt idx="1188">
                  <c:v>0.66123399999999999</c:v>
                </c:pt>
                <c:pt idx="1189">
                  <c:v>0.66108900000000004</c:v>
                </c:pt>
                <c:pt idx="1190">
                  <c:v>0.66098299999999999</c:v>
                </c:pt>
                <c:pt idx="1191">
                  <c:v>0.66090599999999999</c:v>
                </c:pt>
                <c:pt idx="1192">
                  <c:v>0.66085000000000005</c:v>
                </c:pt>
                <c:pt idx="1193">
                  <c:v>0.67486900000000005</c:v>
                </c:pt>
                <c:pt idx="1194">
                  <c:v>0.71658299999999997</c:v>
                </c:pt>
                <c:pt idx="1195">
                  <c:v>0.78209200000000001</c:v>
                </c:pt>
                <c:pt idx="1196">
                  <c:v>0.864954</c:v>
                </c:pt>
                <c:pt idx="1197">
                  <c:v>0.95970699999999998</c:v>
                </c:pt>
                <c:pt idx="1198">
                  <c:v>1.0618399999999999</c:v>
                </c:pt>
                <c:pt idx="1199">
                  <c:v>1.1675800000000001</c:v>
                </c:pt>
                <c:pt idx="1200">
                  <c:v>1.27369</c:v>
                </c:pt>
                <c:pt idx="1201">
                  <c:v>1.37734</c:v>
                </c:pt>
                <c:pt idx="1202">
                  <c:v>1.4761299999999999</c:v>
                </c:pt>
                <c:pt idx="1203">
                  <c:v>1.5681499999999999</c:v>
                </c:pt>
                <c:pt idx="1204">
                  <c:v>1.6519200000000001</c:v>
                </c:pt>
                <c:pt idx="1205">
                  <c:v>1.7263299999999999</c:v>
                </c:pt>
                <c:pt idx="1206">
                  <c:v>1.79057</c:v>
                </c:pt>
                <c:pt idx="1207">
                  <c:v>1.8440099999999999</c:v>
                </c:pt>
                <c:pt idx="1208">
                  <c:v>1.8861000000000001</c:v>
                </c:pt>
                <c:pt idx="1209">
                  <c:v>1.91635</c:v>
                </c:pt>
                <c:pt idx="1210">
                  <c:v>1.9343900000000001</c:v>
                </c:pt>
                <c:pt idx="1211">
                  <c:v>1.9401299999999999</c:v>
                </c:pt>
                <c:pt idx="1212">
                  <c:v>1.9337599999999999</c:v>
                </c:pt>
                <c:pt idx="1213">
                  <c:v>1.91581</c:v>
                </c:pt>
                <c:pt idx="1214">
                  <c:v>1.8869</c:v>
                </c:pt>
                <c:pt idx="1215">
                  <c:v>1.84768</c:v>
                </c:pt>
                <c:pt idx="1216">
                  <c:v>1.79867</c:v>
                </c:pt>
                <c:pt idx="1217">
                  <c:v>1.7403</c:v>
                </c:pt>
                <c:pt idx="1218">
                  <c:v>1.6730499999999999</c:v>
                </c:pt>
                <c:pt idx="1219">
                  <c:v>1.59768</c:v>
                </c:pt>
                <c:pt idx="1220">
                  <c:v>1.5152099999999999</c:v>
                </c:pt>
                <c:pt idx="1221">
                  <c:v>1.4269700000000001</c:v>
                </c:pt>
                <c:pt idx="1222">
                  <c:v>1.33449</c:v>
                </c:pt>
                <c:pt idx="1223">
                  <c:v>1.2463</c:v>
                </c:pt>
                <c:pt idx="1224">
                  <c:v>1.16873</c:v>
                </c:pt>
                <c:pt idx="1225">
                  <c:v>1.09935</c:v>
                </c:pt>
                <c:pt idx="1226">
                  <c:v>1.03627</c:v>
                </c:pt>
                <c:pt idx="1227">
                  <c:v>0.97789899999999996</c:v>
                </c:pt>
                <c:pt idx="1228">
                  <c:v>0.92293000000000003</c:v>
                </c:pt>
                <c:pt idx="1229">
                  <c:v>0.87032799999999999</c:v>
                </c:pt>
                <c:pt idx="1230">
                  <c:v>0.819384</c:v>
                </c:pt>
                <c:pt idx="1231">
                  <c:v>0.77599799999999997</c:v>
                </c:pt>
                <c:pt idx="1232">
                  <c:v>0.74446900000000005</c:v>
                </c:pt>
                <c:pt idx="1233">
                  <c:v>0.72156200000000004</c:v>
                </c:pt>
                <c:pt idx="1234">
                  <c:v>0.70491999999999999</c:v>
                </c:pt>
                <c:pt idx="1235">
                  <c:v>0.692828</c:v>
                </c:pt>
                <c:pt idx="1236">
                  <c:v>0.68404299999999996</c:v>
                </c:pt>
                <c:pt idx="1237">
                  <c:v>0.67766000000000004</c:v>
                </c:pt>
                <c:pt idx="1238">
                  <c:v>0.67302300000000004</c:v>
                </c:pt>
                <c:pt idx="1239">
                  <c:v>0.66965399999999997</c:v>
                </c:pt>
                <c:pt idx="1240">
                  <c:v>0.66720599999999997</c:v>
                </c:pt>
                <c:pt idx="1241">
                  <c:v>0.66542699999999999</c:v>
                </c:pt>
                <c:pt idx="1242">
                  <c:v>0.66413500000000003</c:v>
                </c:pt>
                <c:pt idx="1243">
                  <c:v>0.66319600000000001</c:v>
                </c:pt>
                <c:pt idx="1244">
                  <c:v>0.66251400000000005</c:v>
                </c:pt>
                <c:pt idx="1245">
                  <c:v>0.65245799999999998</c:v>
                </c:pt>
                <c:pt idx="1246">
                  <c:v>0.63558999999999999</c:v>
                </c:pt>
                <c:pt idx="1247">
                  <c:v>0.62333400000000005</c:v>
                </c:pt>
                <c:pt idx="1248">
                  <c:v>0.61443000000000003</c:v>
                </c:pt>
                <c:pt idx="1249">
                  <c:v>0.60796099999999997</c:v>
                </c:pt>
                <c:pt idx="1250">
                  <c:v>0.60326100000000005</c:v>
                </c:pt>
                <c:pt idx="1251">
                  <c:v>0.59984599999999999</c:v>
                </c:pt>
                <c:pt idx="1252">
                  <c:v>0.600831</c:v>
                </c:pt>
                <c:pt idx="1253">
                  <c:v>0.61420300000000005</c:v>
                </c:pt>
                <c:pt idx="1254">
                  <c:v>0.64389399999999997</c:v>
                </c:pt>
                <c:pt idx="1255">
                  <c:v>0.68789100000000003</c:v>
                </c:pt>
                <c:pt idx="1256">
                  <c:v>0.69641699999999995</c:v>
                </c:pt>
                <c:pt idx="1257">
                  <c:v>0.66752800000000001</c:v>
                </c:pt>
                <c:pt idx="1258">
                  <c:v>0.65129800000000004</c:v>
                </c:pt>
                <c:pt idx="1259">
                  <c:v>0.65990700000000002</c:v>
                </c:pt>
                <c:pt idx="1260">
                  <c:v>0.69801100000000005</c:v>
                </c:pt>
                <c:pt idx="1261">
                  <c:v>0.75839400000000001</c:v>
                </c:pt>
                <c:pt idx="1262">
                  <c:v>0.83537600000000001</c:v>
                </c:pt>
                <c:pt idx="1263">
                  <c:v>0.92448799999999998</c:v>
                </c:pt>
                <c:pt idx="1264">
                  <c:v>1.02199</c:v>
                </c:pt>
                <c:pt idx="1265">
                  <c:v>1.12456</c:v>
                </c:pt>
                <c:pt idx="1266">
                  <c:v>1.2292099999999999</c:v>
                </c:pt>
                <c:pt idx="1267">
                  <c:v>1.33341</c:v>
                </c:pt>
                <c:pt idx="1268">
                  <c:v>1.43506</c:v>
                </c:pt>
                <c:pt idx="1269">
                  <c:v>1.5324800000000001</c:v>
                </c:pt>
                <c:pt idx="1270">
                  <c:v>1.62425</c:v>
                </c:pt>
                <c:pt idx="1271">
                  <c:v>1.7090700000000001</c:v>
                </c:pt>
                <c:pt idx="1272">
                  <c:v>1.7857000000000001</c:v>
                </c:pt>
                <c:pt idx="1273">
                  <c:v>1.8530199999999999</c:v>
                </c:pt>
                <c:pt idx="1274">
                  <c:v>1.9101999999999999</c:v>
                </c:pt>
                <c:pt idx="1275">
                  <c:v>1.9567000000000001</c:v>
                </c:pt>
                <c:pt idx="1276">
                  <c:v>1.9922299999999999</c:v>
                </c:pt>
                <c:pt idx="1277">
                  <c:v>2.0167700000000002</c:v>
                </c:pt>
                <c:pt idx="1278">
                  <c:v>2.0304600000000002</c:v>
                </c:pt>
                <c:pt idx="1279">
                  <c:v>2.03348</c:v>
                </c:pt>
                <c:pt idx="1280">
                  <c:v>2.02589</c:v>
                </c:pt>
                <c:pt idx="1281">
                  <c:v>2.0077199999999999</c:v>
                </c:pt>
                <c:pt idx="1282">
                  <c:v>1.9789399999999999</c:v>
                </c:pt>
                <c:pt idx="1283">
                  <c:v>1.9397500000000001</c:v>
                </c:pt>
                <c:pt idx="1284">
                  <c:v>1.89069</c:v>
                </c:pt>
                <c:pt idx="1285">
                  <c:v>1.8327599999999999</c:v>
                </c:pt>
                <c:pt idx="1286">
                  <c:v>1.7671699999999999</c:v>
                </c:pt>
                <c:pt idx="1287">
                  <c:v>1.6951000000000001</c:v>
                </c:pt>
                <c:pt idx="1288">
                  <c:v>1.61758</c:v>
                </c:pt>
                <c:pt idx="1289">
                  <c:v>1.5356300000000001</c:v>
                </c:pt>
                <c:pt idx="1290">
                  <c:v>1.45028</c:v>
                </c:pt>
                <c:pt idx="1291">
                  <c:v>1.3689</c:v>
                </c:pt>
                <c:pt idx="1292">
                  <c:v>1.29691</c:v>
                </c:pt>
                <c:pt idx="1293">
                  <c:v>1.2318</c:v>
                </c:pt>
                <c:pt idx="1294">
                  <c:v>1.17187</c:v>
                </c:pt>
                <c:pt idx="1295">
                  <c:v>1.1159699999999999</c:v>
                </c:pt>
                <c:pt idx="1296">
                  <c:v>1.0632600000000001</c:v>
                </c:pt>
                <c:pt idx="1297">
                  <c:v>1.01309</c:v>
                </c:pt>
                <c:pt idx="1298">
                  <c:v>0.96495699999999995</c:v>
                </c:pt>
                <c:pt idx="1299">
                  <c:v>0.91857200000000006</c:v>
                </c:pt>
                <c:pt idx="1300">
                  <c:v>0.87378800000000001</c:v>
                </c:pt>
                <c:pt idx="1301">
                  <c:v>0.83050000000000002</c:v>
                </c:pt>
                <c:pt idx="1302">
                  <c:v>0.78857900000000003</c:v>
                </c:pt>
                <c:pt idx="1303">
                  <c:v>0.74789300000000003</c:v>
                </c:pt>
                <c:pt idx="1304">
                  <c:v>0.709789</c:v>
                </c:pt>
                <c:pt idx="1305">
                  <c:v>0.67802399999999996</c:v>
                </c:pt>
                <c:pt idx="1306">
                  <c:v>0.65490499999999996</c:v>
                </c:pt>
                <c:pt idx="1307">
                  <c:v>0.63883900000000005</c:v>
                </c:pt>
                <c:pt idx="1308">
                  <c:v>0.62739100000000003</c:v>
                </c:pt>
                <c:pt idx="1309">
                  <c:v>0.62121199999999999</c:v>
                </c:pt>
                <c:pt idx="1310">
                  <c:v>0.61881600000000003</c:v>
                </c:pt>
                <c:pt idx="1311">
                  <c:v>0.61707500000000004</c:v>
                </c:pt>
                <c:pt idx="1312">
                  <c:v>0.61580999999999997</c:v>
                </c:pt>
                <c:pt idx="1313">
                  <c:v>0.61489099999999997</c:v>
                </c:pt>
                <c:pt idx="1314">
                  <c:v>0.61422399999999999</c:v>
                </c:pt>
                <c:pt idx="1315">
                  <c:v>0.61373900000000003</c:v>
                </c:pt>
                <c:pt idx="1316">
                  <c:v>0.61248499999999995</c:v>
                </c:pt>
                <c:pt idx="1317">
                  <c:v>0.61067300000000002</c:v>
                </c:pt>
                <c:pt idx="1318">
                  <c:v>0.60935600000000001</c:v>
                </c:pt>
                <c:pt idx="1319">
                  <c:v>0.60839900000000002</c:v>
                </c:pt>
                <c:pt idx="1320">
                  <c:v>0.60871600000000003</c:v>
                </c:pt>
                <c:pt idx="1321">
                  <c:v>0.61241699999999999</c:v>
                </c:pt>
                <c:pt idx="1322">
                  <c:v>0.62209599999999998</c:v>
                </c:pt>
                <c:pt idx="1323">
                  <c:v>0.64125699999999997</c:v>
                </c:pt>
                <c:pt idx="1324">
                  <c:v>0.64717599999999997</c:v>
                </c:pt>
                <c:pt idx="1325">
                  <c:v>0.63587700000000003</c:v>
                </c:pt>
                <c:pt idx="1326">
                  <c:v>0.627668</c:v>
                </c:pt>
                <c:pt idx="1327">
                  <c:v>0.62170400000000003</c:v>
                </c:pt>
                <c:pt idx="1328">
                  <c:v>0.617371</c:v>
                </c:pt>
                <c:pt idx="1329">
                  <c:v>0.62438300000000002</c:v>
                </c:pt>
                <c:pt idx="1330">
                  <c:v>0.65546599999999999</c:v>
                </c:pt>
                <c:pt idx="1331">
                  <c:v>0.71003799999999995</c:v>
                </c:pt>
                <c:pt idx="1332">
                  <c:v>0.78201600000000004</c:v>
                </c:pt>
                <c:pt idx="1333">
                  <c:v>0.86642399999999997</c:v>
                </c:pt>
                <c:pt idx="1334">
                  <c:v>0.95921500000000004</c:v>
                </c:pt>
                <c:pt idx="1335">
                  <c:v>1.05701</c:v>
                </c:pt>
                <c:pt idx="1336">
                  <c:v>1.1569400000000001</c:v>
                </c:pt>
                <c:pt idx="1337">
                  <c:v>1.25664</c:v>
                </c:pt>
                <c:pt idx="1338">
                  <c:v>1.35423</c:v>
                </c:pt>
                <c:pt idx="1339">
                  <c:v>1.44828</c:v>
                </c:pt>
                <c:pt idx="1340">
                  <c:v>1.5375399999999999</c:v>
                </c:pt>
                <c:pt idx="1341">
                  <c:v>1.62096</c:v>
                </c:pt>
                <c:pt idx="1342">
                  <c:v>1.6975800000000001</c:v>
                </c:pt>
                <c:pt idx="1343">
                  <c:v>1.7665</c:v>
                </c:pt>
                <c:pt idx="1344">
                  <c:v>1.82681</c:v>
                </c:pt>
                <c:pt idx="1345">
                  <c:v>1.87764</c:v>
                </c:pt>
                <c:pt idx="1346">
                  <c:v>1.91822</c:v>
                </c:pt>
                <c:pt idx="1347">
                  <c:v>1.94797</c:v>
                </c:pt>
                <c:pt idx="1348">
                  <c:v>1.96651</c:v>
                </c:pt>
                <c:pt idx="1349">
                  <c:v>1.9736400000000001</c:v>
                </c:pt>
                <c:pt idx="1350">
                  <c:v>1.96915</c:v>
                </c:pt>
                <c:pt idx="1351">
                  <c:v>1.9528000000000001</c:v>
                </c:pt>
                <c:pt idx="1352">
                  <c:v>1.92422</c:v>
                </c:pt>
                <c:pt idx="1353">
                  <c:v>1.8830199999999999</c:v>
                </c:pt>
                <c:pt idx="1354">
                  <c:v>1.8288899999999999</c:v>
                </c:pt>
                <c:pt idx="1355">
                  <c:v>1.7617100000000001</c:v>
                </c:pt>
                <c:pt idx="1356">
                  <c:v>1.68167</c:v>
                </c:pt>
                <c:pt idx="1357">
                  <c:v>1.5893200000000001</c:v>
                </c:pt>
                <c:pt idx="1358">
                  <c:v>1.4856499999999999</c:v>
                </c:pt>
                <c:pt idx="1359">
                  <c:v>1.37216</c:v>
                </c:pt>
                <c:pt idx="1360">
                  <c:v>1.25061</c:v>
                </c:pt>
                <c:pt idx="1361">
                  <c:v>1.1226400000000001</c:v>
                </c:pt>
                <c:pt idx="1362">
                  <c:v>0.99550499999999997</c:v>
                </c:pt>
                <c:pt idx="1363">
                  <c:v>0.88895299999999999</c:v>
                </c:pt>
                <c:pt idx="1364">
                  <c:v>0.81153799999999998</c:v>
                </c:pt>
                <c:pt idx="1365">
                  <c:v>0.75529299999999999</c:v>
                </c:pt>
                <c:pt idx="1366">
                  <c:v>0.71442899999999998</c:v>
                </c:pt>
                <c:pt idx="1367">
                  <c:v>0.68473899999999999</c:v>
                </c:pt>
                <c:pt idx="1368">
                  <c:v>0.66316799999999998</c:v>
                </c:pt>
                <c:pt idx="1369">
                  <c:v>0.64749599999999996</c:v>
                </c:pt>
                <c:pt idx="1370">
                  <c:v>0.63610999999999995</c:v>
                </c:pt>
                <c:pt idx="1371">
                  <c:v>0.62783699999999998</c:v>
                </c:pt>
                <c:pt idx="1372">
                  <c:v>0.62182700000000002</c:v>
                </c:pt>
                <c:pt idx="1373">
                  <c:v>0.61746000000000001</c:v>
                </c:pt>
                <c:pt idx="1374">
                  <c:v>0.61428700000000003</c:v>
                </c:pt>
                <c:pt idx="1375">
                  <c:v>0.61198200000000003</c:v>
                </c:pt>
                <c:pt idx="1376">
                  <c:v>0.61030700000000004</c:v>
                </c:pt>
                <c:pt idx="1377">
                  <c:v>0.60909000000000002</c:v>
                </c:pt>
                <c:pt idx="1378">
                  <c:v>0.60820600000000002</c:v>
                </c:pt>
                <c:pt idx="1379">
                  <c:v>0.60756399999999999</c:v>
                </c:pt>
                <c:pt idx="1380">
                  <c:v>0.607097</c:v>
                </c:pt>
                <c:pt idx="1381">
                  <c:v>0.60675800000000002</c:v>
                </c:pt>
                <c:pt idx="1382">
                  <c:v>0.60651200000000005</c:v>
                </c:pt>
                <c:pt idx="1383">
                  <c:v>0.60633300000000001</c:v>
                </c:pt>
                <c:pt idx="1384">
                  <c:v>0.60620300000000005</c:v>
                </c:pt>
                <c:pt idx="1385">
                  <c:v>0.60610799999999998</c:v>
                </c:pt>
                <c:pt idx="1386">
                  <c:v>0.60604000000000002</c:v>
                </c:pt>
                <c:pt idx="1387">
                  <c:v>0.60599000000000003</c:v>
                </c:pt>
                <c:pt idx="1388">
                  <c:v>0.56455500000000003</c:v>
                </c:pt>
                <c:pt idx="1389">
                  <c:v>0.49305199999999999</c:v>
                </c:pt>
                <c:pt idx="1390">
                  <c:v>0.44110100000000002</c:v>
                </c:pt>
                <c:pt idx="1391">
                  <c:v>0.40335799999999999</c:v>
                </c:pt>
                <c:pt idx="1392">
                  <c:v>0.37593500000000002</c:v>
                </c:pt>
                <c:pt idx="1393">
                  <c:v>0.35601100000000002</c:v>
                </c:pt>
                <c:pt idx="1394">
                  <c:v>0.34153600000000001</c:v>
                </c:pt>
                <c:pt idx="1395">
                  <c:v>0.33101900000000001</c:v>
                </c:pt>
                <c:pt idx="1396">
                  <c:v>0.323795</c:v>
                </c:pt>
                <c:pt idx="1397">
                  <c:v>0.33078999999999997</c:v>
                </c:pt>
                <c:pt idx="1398">
                  <c:v>0.36081099999999999</c:v>
                </c:pt>
                <c:pt idx="1399">
                  <c:v>0.41006100000000001</c:v>
                </c:pt>
                <c:pt idx="1400">
                  <c:v>0.47535899999999998</c:v>
                </c:pt>
                <c:pt idx="1401">
                  <c:v>0.55376000000000003</c:v>
                </c:pt>
                <c:pt idx="1402">
                  <c:v>0.64268700000000001</c:v>
                </c:pt>
                <c:pt idx="1403">
                  <c:v>0.73996899999999999</c:v>
                </c:pt>
                <c:pt idx="1404">
                  <c:v>0.843634</c:v>
                </c:pt>
                <c:pt idx="1405">
                  <c:v>0.95175100000000001</c:v>
                </c:pt>
                <c:pt idx="1406">
                  <c:v>1.0624400000000001</c:v>
                </c:pt>
                <c:pt idx="1407">
                  <c:v>1.1738900000000001</c:v>
                </c:pt>
                <c:pt idx="1408">
                  <c:v>1.28434</c:v>
                </c:pt>
                <c:pt idx="1409">
                  <c:v>1.39205</c:v>
                </c:pt>
                <c:pt idx="1410">
                  <c:v>1.49542</c:v>
                </c:pt>
                <c:pt idx="1411">
                  <c:v>1.5928899999999999</c:v>
                </c:pt>
                <c:pt idx="1412">
                  <c:v>1.6830099999999999</c:v>
                </c:pt>
                <c:pt idx="1413">
                  <c:v>1.76447</c:v>
                </c:pt>
                <c:pt idx="1414">
                  <c:v>1.8361000000000001</c:v>
                </c:pt>
                <c:pt idx="1415">
                  <c:v>1.897</c:v>
                </c:pt>
                <c:pt idx="1416">
                  <c:v>1.94652</c:v>
                </c:pt>
                <c:pt idx="1417">
                  <c:v>1.9842599999999999</c:v>
                </c:pt>
                <c:pt idx="1418">
                  <c:v>2.0099100000000001</c:v>
                </c:pt>
                <c:pt idx="1419">
                  <c:v>2.0232999999999999</c:v>
                </c:pt>
                <c:pt idx="1420">
                  <c:v>2.0244399999999998</c:v>
                </c:pt>
                <c:pt idx="1421">
                  <c:v>2.0135299999999998</c:v>
                </c:pt>
                <c:pt idx="1422">
                  <c:v>1.99095</c:v>
                </c:pt>
                <c:pt idx="1423">
                  <c:v>1.95716</c:v>
                </c:pt>
                <c:pt idx="1424">
                  <c:v>1.9127099999999999</c:v>
                </c:pt>
                <c:pt idx="1425">
                  <c:v>1.8582000000000001</c:v>
                </c:pt>
                <c:pt idx="1426">
                  <c:v>1.79437</c:v>
                </c:pt>
                <c:pt idx="1427">
                  <c:v>1.7220599999999999</c:v>
                </c:pt>
                <c:pt idx="1428">
                  <c:v>1.64215</c:v>
                </c:pt>
                <c:pt idx="1429">
                  <c:v>1.5555600000000001</c:v>
                </c:pt>
                <c:pt idx="1430">
                  <c:v>1.46326</c:v>
                </c:pt>
                <c:pt idx="1431">
                  <c:v>1.3662399999999999</c:v>
                </c:pt>
                <c:pt idx="1432">
                  <c:v>1.26552</c:v>
                </c:pt>
                <c:pt idx="1433">
                  <c:v>1.16211</c:v>
                </c:pt>
                <c:pt idx="1434">
                  <c:v>1.06447</c:v>
                </c:pt>
                <c:pt idx="1435">
                  <c:v>0.97878399999999999</c:v>
                </c:pt>
                <c:pt idx="1436">
                  <c:v>0.90192700000000003</c:v>
                </c:pt>
                <c:pt idx="1437">
                  <c:v>0.83153100000000002</c:v>
                </c:pt>
                <c:pt idx="1438">
                  <c:v>0.76603100000000002</c:v>
                </c:pt>
                <c:pt idx="1439">
                  <c:v>0.70470200000000005</c:v>
                </c:pt>
                <c:pt idx="1440">
                  <c:v>0.64741300000000002</c:v>
                </c:pt>
                <c:pt idx="1441">
                  <c:v>0.59426599999999996</c:v>
                </c:pt>
                <c:pt idx="1442">
                  <c:v>0.54787300000000005</c:v>
                </c:pt>
                <c:pt idx="1443">
                  <c:v>0.51183999999999996</c:v>
                </c:pt>
                <c:pt idx="1444">
                  <c:v>0.48627399999999998</c:v>
                </c:pt>
                <c:pt idx="1445">
                  <c:v>0.46854499999999999</c:v>
                </c:pt>
                <c:pt idx="1446">
                  <c:v>0.45570100000000002</c:v>
                </c:pt>
                <c:pt idx="1447">
                  <c:v>0.44848500000000002</c:v>
                </c:pt>
                <c:pt idx="1448">
                  <c:v>0.44555299999999998</c:v>
                </c:pt>
                <c:pt idx="1449">
                  <c:v>0.44342300000000001</c:v>
                </c:pt>
                <c:pt idx="1450">
                  <c:v>0.44187500000000002</c:v>
                </c:pt>
                <c:pt idx="1451">
                  <c:v>0.440751</c:v>
                </c:pt>
                <c:pt idx="1452">
                  <c:v>0.43993399999999999</c:v>
                </c:pt>
                <c:pt idx="1453">
                  <c:v>0.43934099999999998</c:v>
                </c:pt>
                <c:pt idx="1454">
                  <c:v>0.43756699999999998</c:v>
                </c:pt>
                <c:pt idx="1455">
                  <c:v>0.43493700000000002</c:v>
                </c:pt>
                <c:pt idx="1456">
                  <c:v>0.43302600000000002</c:v>
                </c:pt>
                <c:pt idx="1457">
                  <c:v>0.43219299999999999</c:v>
                </c:pt>
                <c:pt idx="1458">
                  <c:v>0.43415799999999999</c:v>
                </c:pt>
                <c:pt idx="1459">
                  <c:v>0.44087199999999999</c:v>
                </c:pt>
                <c:pt idx="1460">
                  <c:v>0.45440700000000001</c:v>
                </c:pt>
                <c:pt idx="1461">
                  <c:v>0.47742099999999998</c:v>
                </c:pt>
                <c:pt idx="1462">
                  <c:v>0.48291499999999998</c:v>
                </c:pt>
                <c:pt idx="1463">
                  <c:v>0.46788400000000002</c:v>
                </c:pt>
                <c:pt idx="1464">
                  <c:v>0.45696300000000001</c:v>
                </c:pt>
                <c:pt idx="1465">
                  <c:v>0.45338000000000001</c:v>
                </c:pt>
                <c:pt idx="1466">
                  <c:v>0.468144</c:v>
                </c:pt>
                <c:pt idx="1467">
                  <c:v>0.50570000000000004</c:v>
                </c:pt>
                <c:pt idx="1468">
                  <c:v>0.56111999999999995</c:v>
                </c:pt>
                <c:pt idx="1469">
                  <c:v>0.63029400000000002</c:v>
                </c:pt>
                <c:pt idx="1470">
                  <c:v>0.70980799999999999</c:v>
                </c:pt>
                <c:pt idx="1471">
                  <c:v>0.79678800000000005</c:v>
                </c:pt>
                <c:pt idx="1472">
                  <c:v>0.88870099999999996</c:v>
                </c:pt>
                <c:pt idx="1473">
                  <c:v>0.98323899999999997</c:v>
                </c:pt>
                <c:pt idx="1474">
                  <c:v>1.0783400000000001</c:v>
                </c:pt>
                <c:pt idx="1475">
                  <c:v>1.1722300000000001</c:v>
                </c:pt>
                <c:pt idx="1476">
                  <c:v>1.26336</c:v>
                </c:pt>
                <c:pt idx="1477">
                  <c:v>1.3504100000000001</c:v>
                </c:pt>
                <c:pt idx="1478">
                  <c:v>1.4321999999999999</c:v>
                </c:pt>
                <c:pt idx="1479">
                  <c:v>1.5077499999999999</c:v>
                </c:pt>
                <c:pt idx="1480">
                  <c:v>1.5761400000000001</c:v>
                </c:pt>
                <c:pt idx="1481">
                  <c:v>1.63656</c:v>
                </c:pt>
                <c:pt idx="1482">
                  <c:v>1.6882699999999999</c:v>
                </c:pt>
                <c:pt idx="1483">
                  <c:v>1.73065</c:v>
                </c:pt>
                <c:pt idx="1484">
                  <c:v>1.76322</c:v>
                </c:pt>
                <c:pt idx="1485">
                  <c:v>1.7856000000000001</c:v>
                </c:pt>
                <c:pt idx="1486">
                  <c:v>1.7974300000000001</c:v>
                </c:pt>
                <c:pt idx="1487">
                  <c:v>1.79837</c:v>
                </c:pt>
                <c:pt idx="1488">
                  <c:v>1.7880799999999999</c:v>
                </c:pt>
                <c:pt idx="1489">
                  <c:v>1.7662500000000001</c:v>
                </c:pt>
                <c:pt idx="1490">
                  <c:v>1.73268</c:v>
                </c:pt>
                <c:pt idx="1491">
                  <c:v>1.68729</c:v>
                </c:pt>
                <c:pt idx="1492">
                  <c:v>1.6302000000000001</c:v>
                </c:pt>
                <c:pt idx="1493">
                  <c:v>1.5616699999999999</c:v>
                </c:pt>
                <c:pt idx="1494">
                  <c:v>1.48217</c:v>
                </c:pt>
                <c:pt idx="1495">
                  <c:v>1.3923399999999999</c:v>
                </c:pt>
                <c:pt idx="1496">
                  <c:v>1.2930200000000001</c:v>
                </c:pt>
                <c:pt idx="1497">
                  <c:v>1.1852</c:v>
                </c:pt>
                <c:pt idx="1498">
                  <c:v>1.06986</c:v>
                </c:pt>
                <c:pt idx="1499">
                  <c:v>0.94793899999999998</c:v>
                </c:pt>
                <c:pt idx="1500">
                  <c:v>0.82289000000000001</c:v>
                </c:pt>
                <c:pt idx="1501">
                  <c:v>0.71489000000000003</c:v>
                </c:pt>
                <c:pt idx="1502">
                  <c:v>0.63642399999999999</c:v>
                </c:pt>
                <c:pt idx="1503">
                  <c:v>0.57941500000000001</c:v>
                </c:pt>
                <c:pt idx="1504">
                  <c:v>0.537995</c:v>
                </c:pt>
                <c:pt idx="1505">
                  <c:v>0.50790199999999996</c:v>
                </c:pt>
                <c:pt idx="1506">
                  <c:v>0.48603800000000003</c:v>
                </c:pt>
                <c:pt idx="1507">
                  <c:v>0.47015299999999999</c:v>
                </c:pt>
                <c:pt idx="1508">
                  <c:v>0.45861200000000002</c:v>
                </c:pt>
                <c:pt idx="1509">
                  <c:v>0.45022699999999999</c:v>
                </c:pt>
                <c:pt idx="1510">
                  <c:v>0.444135</c:v>
                </c:pt>
                <c:pt idx="1511">
                  <c:v>0.43970799999999999</c:v>
                </c:pt>
                <c:pt idx="1512">
                  <c:v>0.43649300000000002</c:v>
                </c:pt>
                <c:pt idx="1513">
                  <c:v>0.43415599999999999</c:v>
                </c:pt>
                <c:pt idx="1514">
                  <c:v>0.43245899999999998</c:v>
                </c:pt>
                <c:pt idx="1515">
                  <c:v>0.43122500000000002</c:v>
                </c:pt>
                <c:pt idx="1516">
                  <c:v>0.43032900000000002</c:v>
                </c:pt>
                <c:pt idx="1517">
                  <c:v>0.429678</c:v>
                </c:pt>
                <c:pt idx="1518">
                  <c:v>0.429205</c:v>
                </c:pt>
                <c:pt idx="1519">
                  <c:v>0.42886200000000002</c:v>
                </c:pt>
                <c:pt idx="1520">
                  <c:v>0.42861199999999999</c:v>
                </c:pt>
                <c:pt idx="1521">
                  <c:v>0.39924500000000002</c:v>
                </c:pt>
                <c:pt idx="1522">
                  <c:v>0.34872199999999998</c:v>
                </c:pt>
                <c:pt idx="1523">
                  <c:v>0.31201600000000002</c:v>
                </c:pt>
                <c:pt idx="1524">
                  <c:v>0.28534700000000002</c:v>
                </c:pt>
                <c:pt idx="1525">
                  <c:v>0.26596999999999998</c:v>
                </c:pt>
                <c:pt idx="1526">
                  <c:v>0.25189299999999998</c:v>
                </c:pt>
                <c:pt idx="1527">
                  <c:v>0.24166499999999999</c:v>
                </c:pt>
                <c:pt idx="1528">
                  <c:v>0.234234</c:v>
                </c:pt>
                <c:pt idx="1529">
                  <c:v>0.22883500000000001</c:v>
                </c:pt>
                <c:pt idx="1530">
                  <c:v>0.224912</c:v>
                </c:pt>
                <c:pt idx="1531">
                  <c:v>0.23159399999999999</c:v>
                </c:pt>
                <c:pt idx="1532">
                  <c:v>0.25887500000000002</c:v>
                </c:pt>
                <c:pt idx="1533">
                  <c:v>0.30518400000000001</c:v>
                </c:pt>
                <c:pt idx="1534">
                  <c:v>0.36698399999999998</c:v>
                </c:pt>
                <c:pt idx="1535">
                  <c:v>0.44211600000000001</c:v>
                </c:pt>
                <c:pt idx="1536">
                  <c:v>0.52896200000000004</c:v>
                </c:pt>
                <c:pt idx="1537">
                  <c:v>0.62576399999999999</c:v>
                </c:pt>
                <c:pt idx="1538">
                  <c:v>0.73053900000000005</c:v>
                </c:pt>
                <c:pt idx="1539">
                  <c:v>0.84133599999999997</c:v>
                </c:pt>
                <c:pt idx="1540">
                  <c:v>0.95635400000000004</c:v>
                </c:pt>
                <c:pt idx="1541">
                  <c:v>1.07379</c:v>
                </c:pt>
                <c:pt idx="1542">
                  <c:v>1.1916899999999999</c:v>
                </c:pt>
                <c:pt idx="1543">
                  <c:v>1.3079799999999999</c:v>
                </c:pt>
                <c:pt idx="1544">
                  <c:v>1.4206300000000001</c:v>
                </c:pt>
                <c:pt idx="1545">
                  <c:v>1.5277799999999999</c:v>
                </c:pt>
                <c:pt idx="1546">
                  <c:v>1.6277600000000001</c:v>
                </c:pt>
                <c:pt idx="1547">
                  <c:v>1.71915</c:v>
                </c:pt>
                <c:pt idx="1548">
                  <c:v>1.80074</c:v>
                </c:pt>
                <c:pt idx="1549">
                  <c:v>1.8715200000000001</c:v>
                </c:pt>
                <c:pt idx="1550">
                  <c:v>1.9307300000000001</c:v>
                </c:pt>
                <c:pt idx="1551">
                  <c:v>1.9779</c:v>
                </c:pt>
                <c:pt idx="1552">
                  <c:v>2.0128400000000002</c:v>
                </c:pt>
                <c:pt idx="1553">
                  <c:v>2.0356000000000001</c:v>
                </c:pt>
                <c:pt idx="1554">
                  <c:v>2.04637</c:v>
                </c:pt>
                <c:pt idx="1555">
                  <c:v>2.0454599999999998</c:v>
                </c:pt>
                <c:pt idx="1556">
                  <c:v>2.0331399999999999</c:v>
                </c:pt>
                <c:pt idx="1557">
                  <c:v>2.00963</c:v>
                </c:pt>
                <c:pt idx="1558">
                  <c:v>1.97512</c:v>
                </c:pt>
                <c:pt idx="1559">
                  <c:v>1.9300299999999999</c:v>
                </c:pt>
                <c:pt idx="1560">
                  <c:v>1.8751199999999999</c:v>
                </c:pt>
                <c:pt idx="1561">
                  <c:v>1.81149</c:v>
                </c:pt>
                <c:pt idx="1562">
                  <c:v>1.7404599999999999</c:v>
                </c:pt>
                <c:pt idx="1563">
                  <c:v>1.66337</c:v>
                </c:pt>
                <c:pt idx="1564">
                  <c:v>1.58138</c:v>
                </c:pt>
                <c:pt idx="1565">
                  <c:v>1.49536</c:v>
                </c:pt>
                <c:pt idx="1566">
                  <c:v>1.40605</c:v>
                </c:pt>
                <c:pt idx="1567">
                  <c:v>1.3143</c:v>
                </c:pt>
                <c:pt idx="1568">
                  <c:v>1.2275799999999999</c:v>
                </c:pt>
                <c:pt idx="1569">
                  <c:v>1.15127</c:v>
                </c:pt>
                <c:pt idx="1570">
                  <c:v>1.08246</c:v>
                </c:pt>
                <c:pt idx="1571">
                  <c:v>1.01881</c:v>
                </c:pt>
                <c:pt idx="1572">
                  <c:v>0.95860299999999998</c:v>
                </c:pt>
                <c:pt idx="1573">
                  <c:v>0.90093000000000001</c:v>
                </c:pt>
                <c:pt idx="1574">
                  <c:v>0.84549700000000005</c:v>
                </c:pt>
                <c:pt idx="1575">
                  <c:v>0.79237899999999994</c:v>
                </c:pt>
                <c:pt idx="1576">
                  <c:v>0.74191600000000002</c:v>
                </c:pt>
                <c:pt idx="1577">
                  <c:v>0.69460299999999997</c:v>
                </c:pt>
                <c:pt idx="1578">
                  <c:v>0.651088</c:v>
                </c:pt>
                <c:pt idx="1579">
                  <c:v>0.61401799999999995</c:v>
                </c:pt>
                <c:pt idx="1580">
                  <c:v>0.58577800000000002</c:v>
                </c:pt>
                <c:pt idx="1581">
                  <c:v>0.56545999999999996</c:v>
                </c:pt>
                <c:pt idx="1582">
                  <c:v>0.55111500000000002</c:v>
                </c:pt>
                <c:pt idx="1583">
                  <c:v>0.54087300000000005</c:v>
                </c:pt>
                <c:pt idx="1584">
                  <c:v>0.53323100000000001</c:v>
                </c:pt>
                <c:pt idx="1585">
                  <c:v>0.527366</c:v>
                </c:pt>
                <c:pt idx="1586">
                  <c:v>0.52288800000000002</c:v>
                </c:pt>
                <c:pt idx="1587">
                  <c:v>0.51956800000000003</c:v>
                </c:pt>
                <c:pt idx="1588">
                  <c:v>0.51715500000000003</c:v>
                </c:pt>
                <c:pt idx="1589">
                  <c:v>0.51540300000000006</c:v>
                </c:pt>
                <c:pt idx="1590">
                  <c:v>0.51446499999999995</c:v>
                </c:pt>
                <c:pt idx="1591">
                  <c:v>0.51411799999999996</c:v>
                </c:pt>
                <c:pt idx="1592">
                  <c:v>0.51421399999999995</c:v>
                </c:pt>
                <c:pt idx="1593">
                  <c:v>0.51545399999999997</c:v>
                </c:pt>
                <c:pt idx="1594">
                  <c:v>0.51855499999999999</c:v>
                </c:pt>
                <c:pt idx="1595">
                  <c:v>0.52429800000000004</c:v>
                </c:pt>
                <c:pt idx="1596">
                  <c:v>0.53347800000000001</c:v>
                </c:pt>
                <c:pt idx="1597">
                  <c:v>0.53548799999999996</c:v>
                </c:pt>
                <c:pt idx="1598">
                  <c:v>0.52939199999999997</c:v>
                </c:pt>
                <c:pt idx="1599">
                  <c:v>0.52496399999999999</c:v>
                </c:pt>
                <c:pt idx="1600">
                  <c:v>0.52174600000000004</c:v>
                </c:pt>
                <c:pt idx="1601">
                  <c:v>0.51940799999999998</c:v>
                </c:pt>
                <c:pt idx="1602">
                  <c:v>0.51771</c:v>
                </c:pt>
                <c:pt idx="1603">
                  <c:v>0.52402899999999997</c:v>
                </c:pt>
                <c:pt idx="1604">
                  <c:v>0.55146399999999995</c:v>
                </c:pt>
                <c:pt idx="1605">
                  <c:v>0.60277800000000004</c:v>
                </c:pt>
                <c:pt idx="1606">
                  <c:v>0.67284299999999997</c:v>
                </c:pt>
                <c:pt idx="1607">
                  <c:v>0.75739999999999996</c:v>
                </c:pt>
                <c:pt idx="1608">
                  <c:v>0.85276399999999997</c:v>
                </c:pt>
                <c:pt idx="1609">
                  <c:v>0.95579700000000001</c:v>
                </c:pt>
                <c:pt idx="1610">
                  <c:v>1.06389</c:v>
                </c:pt>
                <c:pt idx="1611">
                  <c:v>1.17479</c:v>
                </c:pt>
                <c:pt idx="1612">
                  <c:v>1.28647</c:v>
                </c:pt>
                <c:pt idx="1613">
                  <c:v>1.3970199999999999</c:v>
                </c:pt>
                <c:pt idx="1614">
                  <c:v>1.5045900000000001</c:v>
                </c:pt>
                <c:pt idx="1615">
                  <c:v>1.60754</c:v>
                </c:pt>
                <c:pt idx="1616">
                  <c:v>1.70444</c:v>
                </c:pt>
                <c:pt idx="1617">
                  <c:v>1.7940799999999999</c:v>
                </c:pt>
                <c:pt idx="1618">
                  <c:v>1.8754900000000001</c:v>
                </c:pt>
                <c:pt idx="1619">
                  <c:v>1.9479200000000001</c:v>
                </c:pt>
                <c:pt idx="1620">
                  <c:v>2.0107900000000001</c:v>
                </c:pt>
                <c:pt idx="1621">
                  <c:v>2.0636399999999999</c:v>
                </c:pt>
                <c:pt idx="1622">
                  <c:v>2.1060500000000002</c:v>
                </c:pt>
                <c:pt idx="1623">
                  <c:v>2.1376300000000001</c:v>
                </c:pt>
                <c:pt idx="1624">
                  <c:v>2.15802</c:v>
                </c:pt>
                <c:pt idx="1625">
                  <c:v>2.1669</c:v>
                </c:pt>
                <c:pt idx="1626">
                  <c:v>2.1639599999999999</c:v>
                </c:pt>
                <c:pt idx="1627">
                  <c:v>2.1489699999999998</c:v>
                </c:pt>
                <c:pt idx="1628">
                  <c:v>2.1218499999999998</c:v>
                </c:pt>
                <c:pt idx="1629">
                  <c:v>2.0827300000000002</c:v>
                </c:pt>
                <c:pt idx="1630">
                  <c:v>2.0319600000000002</c:v>
                </c:pt>
                <c:pt idx="1631">
                  <c:v>1.9700599999999999</c:v>
                </c:pt>
                <c:pt idx="1632">
                  <c:v>1.8977599999999999</c:v>
                </c:pt>
                <c:pt idx="1633">
                  <c:v>1.81599</c:v>
                </c:pt>
                <c:pt idx="1634">
                  <c:v>1.7258199999999999</c:v>
                </c:pt>
                <c:pt idx="1635">
                  <c:v>1.6283700000000001</c:v>
                </c:pt>
                <c:pt idx="1636">
                  <c:v>1.52475</c:v>
                </c:pt>
                <c:pt idx="1637">
                  <c:v>1.41604</c:v>
                </c:pt>
                <c:pt idx="1638">
                  <c:v>1.30338</c:v>
                </c:pt>
                <c:pt idx="1639">
                  <c:v>1.19624</c:v>
                </c:pt>
                <c:pt idx="1640">
                  <c:v>1.10161</c:v>
                </c:pt>
                <c:pt idx="1641">
                  <c:v>1.0160400000000001</c:v>
                </c:pt>
                <c:pt idx="1642">
                  <c:v>0.93692500000000001</c:v>
                </c:pt>
                <c:pt idx="1643">
                  <c:v>0.86226700000000001</c:v>
                </c:pt>
                <c:pt idx="1644">
                  <c:v>0.79064400000000001</c:v>
                </c:pt>
                <c:pt idx="1645">
                  <c:v>0.72232700000000005</c:v>
                </c:pt>
                <c:pt idx="1646">
                  <c:v>0.66513900000000004</c:v>
                </c:pt>
                <c:pt idx="1647">
                  <c:v>0.62358899999999995</c:v>
                </c:pt>
                <c:pt idx="1648">
                  <c:v>0.59340199999999999</c:v>
                </c:pt>
                <c:pt idx="1649">
                  <c:v>0.571469</c:v>
                </c:pt>
                <c:pt idx="1650">
                  <c:v>0.55553399999999997</c:v>
                </c:pt>
                <c:pt idx="1651">
                  <c:v>0.54395700000000002</c:v>
                </c:pt>
                <c:pt idx="1652">
                  <c:v>0.53554500000000005</c:v>
                </c:pt>
                <c:pt idx="1653">
                  <c:v>0.52943399999999996</c:v>
                </c:pt>
                <c:pt idx="1654">
                  <c:v>0.52499399999999996</c:v>
                </c:pt>
                <c:pt idx="1655">
                  <c:v>0.52176800000000001</c:v>
                </c:pt>
                <c:pt idx="1656">
                  <c:v>0.519424</c:v>
                </c:pt>
                <c:pt idx="1657">
                  <c:v>0.51772099999999999</c:v>
                </c:pt>
                <c:pt idx="1658">
                  <c:v>0.51648400000000005</c:v>
                </c:pt>
                <c:pt idx="1659">
                  <c:v>0.51558499999999996</c:v>
                </c:pt>
                <c:pt idx="1660">
                  <c:v>0.51493199999999995</c:v>
                </c:pt>
                <c:pt idx="1661">
                  <c:v>0.51445799999999997</c:v>
                </c:pt>
                <c:pt idx="1662">
                  <c:v>0.51411300000000004</c:v>
                </c:pt>
                <c:pt idx="1663">
                  <c:v>0.51107199999999997</c:v>
                </c:pt>
                <c:pt idx="1664">
                  <c:v>0.506073</c:v>
                </c:pt>
                <c:pt idx="1665">
                  <c:v>0.50244</c:v>
                </c:pt>
                <c:pt idx="1666">
                  <c:v>0.499801</c:v>
                </c:pt>
                <c:pt idx="1667">
                  <c:v>0.49788399999999999</c:v>
                </c:pt>
                <c:pt idx="1668">
                  <c:v>0.49804500000000002</c:v>
                </c:pt>
                <c:pt idx="1669">
                  <c:v>0.49816300000000002</c:v>
                </c:pt>
                <c:pt idx="1670">
                  <c:v>0.496693</c:v>
                </c:pt>
                <c:pt idx="1671">
                  <c:v>0.49562600000000001</c:v>
                </c:pt>
                <c:pt idx="1672">
                  <c:v>0.49485000000000001</c:v>
                </c:pt>
                <c:pt idx="1673">
                  <c:v>0.49428699999999998</c:v>
                </c:pt>
                <c:pt idx="1674">
                  <c:v>0.49536400000000003</c:v>
                </c:pt>
                <c:pt idx="1675">
                  <c:v>0.51430600000000004</c:v>
                </c:pt>
                <c:pt idx="1676">
                  <c:v>0.56195300000000004</c:v>
                </c:pt>
                <c:pt idx="1677">
                  <c:v>0.632328</c:v>
                </c:pt>
                <c:pt idx="1678">
                  <c:v>0.72102900000000003</c:v>
                </c:pt>
                <c:pt idx="1679">
                  <c:v>0.82343200000000005</c:v>
                </c:pt>
                <c:pt idx="1680">
                  <c:v>0.93522899999999998</c:v>
                </c:pt>
                <c:pt idx="1681">
                  <c:v>1.05267</c:v>
                </c:pt>
                <c:pt idx="1682">
                  <c:v>1.1725000000000001</c:v>
                </c:pt>
                <c:pt idx="1683">
                  <c:v>1.29183</c:v>
                </c:pt>
                <c:pt idx="1684">
                  <c:v>1.40805</c:v>
                </c:pt>
                <c:pt idx="1685">
                  <c:v>1.5190300000000001</c:v>
                </c:pt>
                <c:pt idx="1686">
                  <c:v>1.6230899999999999</c:v>
                </c:pt>
                <c:pt idx="1687">
                  <c:v>1.7189700000000001</c:v>
                </c:pt>
                <c:pt idx="1688">
                  <c:v>1.80569</c:v>
                </c:pt>
                <c:pt idx="1689">
                  <c:v>1.8825000000000001</c:v>
                </c:pt>
                <c:pt idx="1690">
                  <c:v>1.9488099999999999</c:v>
                </c:pt>
                <c:pt idx="1691">
                  <c:v>2.0041899999999999</c:v>
                </c:pt>
                <c:pt idx="1692">
                  <c:v>2.0482800000000001</c:v>
                </c:pt>
                <c:pt idx="1693">
                  <c:v>2.0808200000000001</c:v>
                </c:pt>
                <c:pt idx="1694">
                  <c:v>2.1016699999999999</c:v>
                </c:pt>
                <c:pt idx="1695">
                  <c:v>2.1107300000000002</c:v>
                </c:pt>
                <c:pt idx="1696">
                  <c:v>2.1080100000000002</c:v>
                </c:pt>
                <c:pt idx="1697">
                  <c:v>2.0936699999999999</c:v>
                </c:pt>
                <c:pt idx="1698">
                  <c:v>2.0681400000000001</c:v>
                </c:pt>
                <c:pt idx="1699">
                  <c:v>2.03213</c:v>
                </c:pt>
                <c:pt idx="1700">
                  <c:v>1.9864900000000001</c:v>
                </c:pt>
                <c:pt idx="1701">
                  <c:v>1.9319500000000001</c:v>
                </c:pt>
                <c:pt idx="1702">
                  <c:v>1.86903</c:v>
                </c:pt>
                <c:pt idx="1703">
                  <c:v>1.7981799999999999</c:v>
                </c:pt>
                <c:pt idx="1704">
                  <c:v>1.71991</c:v>
                </c:pt>
                <c:pt idx="1705">
                  <c:v>1.63496</c:v>
                </c:pt>
                <c:pt idx="1706">
                  <c:v>1.5441199999999999</c:v>
                </c:pt>
                <c:pt idx="1707">
                  <c:v>1.4481299999999999</c:v>
                </c:pt>
                <c:pt idx="1708">
                  <c:v>1.3477699999999999</c:v>
                </c:pt>
                <c:pt idx="1709">
                  <c:v>1.2439800000000001</c:v>
                </c:pt>
                <c:pt idx="1710">
                  <c:v>1.1454200000000001</c:v>
                </c:pt>
                <c:pt idx="1711">
                  <c:v>1.05857</c:v>
                </c:pt>
                <c:pt idx="1712">
                  <c:v>0.98059399999999997</c:v>
                </c:pt>
                <c:pt idx="1713">
                  <c:v>0.90971900000000006</c:v>
                </c:pt>
                <c:pt idx="1714">
                  <c:v>0.84488799999999997</c:v>
                </c:pt>
                <c:pt idx="1715">
                  <c:v>0.78551700000000002</c:v>
                </c:pt>
                <c:pt idx="1716">
                  <c:v>0.73127900000000001</c:v>
                </c:pt>
                <c:pt idx="1717">
                  <c:v>0.68191999999999997</c:v>
                </c:pt>
                <c:pt idx="1718">
                  <c:v>0.63708399999999998</c:v>
                </c:pt>
                <c:pt idx="1719">
                  <c:v>0.59892900000000004</c:v>
                </c:pt>
                <c:pt idx="1720">
                  <c:v>0.56990399999999997</c:v>
                </c:pt>
                <c:pt idx="1721">
                  <c:v>0.54881599999999997</c:v>
                </c:pt>
                <c:pt idx="1722">
                  <c:v>0.53349500000000005</c:v>
                </c:pt>
                <c:pt idx="1723">
                  <c:v>0.52236400000000005</c:v>
                </c:pt>
                <c:pt idx="1724">
                  <c:v>0.51427699999999998</c:v>
                </c:pt>
                <c:pt idx="1725">
                  <c:v>0.50840099999999999</c:v>
                </c:pt>
                <c:pt idx="1726">
                  <c:v>0.50413200000000002</c:v>
                </c:pt>
                <c:pt idx="1727">
                  <c:v>0.50102999999999998</c:v>
                </c:pt>
                <c:pt idx="1728">
                  <c:v>0.49877700000000003</c:v>
                </c:pt>
                <c:pt idx="1729">
                  <c:v>0.497139</c:v>
                </c:pt>
                <c:pt idx="1730">
                  <c:v>0.49595</c:v>
                </c:pt>
                <c:pt idx="1731">
                  <c:v>0.49344100000000002</c:v>
                </c:pt>
                <c:pt idx="1732">
                  <c:v>0.48997299999999999</c:v>
                </c:pt>
                <c:pt idx="1733">
                  <c:v>0.487454</c:v>
                </c:pt>
                <c:pt idx="1734">
                  <c:v>0.48562300000000003</c:v>
                </c:pt>
                <c:pt idx="1735">
                  <c:v>0.48492200000000002</c:v>
                </c:pt>
                <c:pt idx="1736">
                  <c:v>0.48701299999999997</c:v>
                </c:pt>
                <c:pt idx="1737">
                  <c:v>0.48790299999999998</c:v>
                </c:pt>
                <c:pt idx="1738">
                  <c:v>0.48594900000000002</c:v>
                </c:pt>
                <c:pt idx="1739">
                  <c:v>0.48453000000000002</c:v>
                </c:pt>
                <c:pt idx="1740">
                  <c:v>0.48349900000000001</c:v>
                </c:pt>
                <c:pt idx="1741">
                  <c:v>0.48275000000000001</c:v>
                </c:pt>
                <c:pt idx="1742">
                  <c:v>0.48220600000000002</c:v>
                </c:pt>
                <c:pt idx="1743">
                  <c:v>0.48181099999999999</c:v>
                </c:pt>
                <c:pt idx="1744">
                  <c:v>0.49377399999999999</c:v>
                </c:pt>
                <c:pt idx="1745">
                  <c:v>0.53069299999999997</c:v>
                </c:pt>
                <c:pt idx="1746">
                  <c:v>0.59044700000000006</c:v>
                </c:pt>
                <c:pt idx="1747">
                  <c:v>0.66847599999999996</c:v>
                </c:pt>
                <c:pt idx="1748">
                  <c:v>0.76079200000000002</c:v>
                </c:pt>
                <c:pt idx="1749">
                  <c:v>0.86372199999999999</c:v>
                </c:pt>
                <c:pt idx="1750">
                  <c:v>0.97395299999999996</c:v>
                </c:pt>
                <c:pt idx="1751">
                  <c:v>1.08857</c:v>
                </c:pt>
                <c:pt idx="1752">
                  <c:v>1.2049700000000001</c:v>
                </c:pt>
                <c:pt idx="1753">
                  <c:v>1.32081</c:v>
                </c:pt>
                <c:pt idx="1754">
                  <c:v>1.4339299999999999</c:v>
                </c:pt>
                <c:pt idx="1755">
                  <c:v>1.5423800000000001</c:v>
                </c:pt>
                <c:pt idx="1756">
                  <c:v>1.6445399999999999</c:v>
                </c:pt>
                <c:pt idx="1757">
                  <c:v>1.7390300000000001</c:v>
                </c:pt>
                <c:pt idx="1758">
                  <c:v>1.8246899999999999</c:v>
                </c:pt>
                <c:pt idx="1759">
                  <c:v>1.9004799999999999</c:v>
                </c:pt>
                <c:pt idx="1760">
                  <c:v>1.9654199999999999</c:v>
                </c:pt>
                <c:pt idx="1761">
                  <c:v>2.0186000000000002</c:v>
                </c:pt>
                <c:pt idx="1762">
                  <c:v>2.05925</c:v>
                </c:pt>
                <c:pt idx="1763">
                  <c:v>2.0867599999999999</c:v>
                </c:pt>
                <c:pt idx="1764">
                  <c:v>2.1006900000000002</c:v>
                </c:pt>
                <c:pt idx="1765">
                  <c:v>2.1007699999999998</c:v>
                </c:pt>
                <c:pt idx="1766">
                  <c:v>2.0869800000000001</c:v>
                </c:pt>
                <c:pt idx="1767">
                  <c:v>2.0594800000000002</c:v>
                </c:pt>
                <c:pt idx="1768">
                  <c:v>2.0186099999999998</c:v>
                </c:pt>
                <c:pt idx="1769">
                  <c:v>1.96479</c:v>
                </c:pt>
                <c:pt idx="1770">
                  <c:v>1.8985700000000001</c:v>
                </c:pt>
                <c:pt idx="1771">
                  <c:v>1.8204400000000001</c:v>
                </c:pt>
                <c:pt idx="1772">
                  <c:v>1.7307900000000001</c:v>
                </c:pt>
                <c:pt idx="1773">
                  <c:v>1.6300300000000001</c:v>
                </c:pt>
                <c:pt idx="1774">
                  <c:v>1.51877</c:v>
                </c:pt>
                <c:pt idx="1775">
                  <c:v>1.39802</c:v>
                </c:pt>
                <c:pt idx="1776">
                  <c:v>1.26901</c:v>
                </c:pt>
                <c:pt idx="1777">
                  <c:v>1.1330800000000001</c:v>
                </c:pt>
                <c:pt idx="1778">
                  <c:v>0.99166699999999997</c:v>
                </c:pt>
                <c:pt idx="1779">
                  <c:v>0.85975599999999996</c:v>
                </c:pt>
                <c:pt idx="1780">
                  <c:v>0.75611700000000004</c:v>
                </c:pt>
                <c:pt idx="1781">
                  <c:v>0.68081899999999995</c:v>
                </c:pt>
                <c:pt idx="1782">
                  <c:v>0.62611099999999997</c:v>
                </c:pt>
                <c:pt idx="1783">
                  <c:v>0.586364</c:v>
                </c:pt>
                <c:pt idx="1784">
                  <c:v>0.55748600000000004</c:v>
                </c:pt>
                <c:pt idx="1785">
                  <c:v>0.53650399999999998</c:v>
                </c:pt>
                <c:pt idx="1786">
                  <c:v>0.52126099999999997</c:v>
                </c:pt>
                <c:pt idx="1787">
                  <c:v>0.510185</c:v>
                </c:pt>
                <c:pt idx="1788">
                  <c:v>0.502139</c:v>
                </c:pt>
                <c:pt idx="1789">
                  <c:v>0.49629299999999998</c:v>
                </c:pt>
                <c:pt idx="1790">
                  <c:v>0.49204500000000001</c:v>
                </c:pt>
                <c:pt idx="1791">
                  <c:v>0.48895899999999998</c:v>
                </c:pt>
                <c:pt idx="1792">
                  <c:v>0.48671700000000001</c:v>
                </c:pt>
                <c:pt idx="1793">
                  <c:v>0.48508800000000002</c:v>
                </c:pt>
                <c:pt idx="1794">
                  <c:v>0.48390499999999997</c:v>
                </c:pt>
                <c:pt idx="1795">
                  <c:v>0.483045</c:v>
                </c:pt>
                <c:pt idx="1796">
                  <c:v>0.48242000000000002</c:v>
                </c:pt>
                <c:pt idx="1797">
                  <c:v>0.48196600000000001</c:v>
                </c:pt>
                <c:pt idx="1798">
                  <c:v>0.48163600000000001</c:v>
                </c:pt>
                <c:pt idx="1799">
                  <c:v>0.48139700000000002</c:v>
                </c:pt>
                <c:pt idx="1800">
                  <c:v>0.48122300000000001</c:v>
                </c:pt>
                <c:pt idx="1801">
                  <c:v>0.48109600000000002</c:v>
                </c:pt>
                <c:pt idx="1802">
                  <c:v>0.48100399999999999</c:v>
                </c:pt>
                <c:pt idx="1803">
                  <c:v>0.480937</c:v>
                </c:pt>
                <c:pt idx="1804">
                  <c:v>0.46642800000000001</c:v>
                </c:pt>
                <c:pt idx="1805">
                  <c:v>0.44142399999999998</c:v>
                </c:pt>
                <c:pt idx="1806">
                  <c:v>0.42325800000000002</c:v>
                </c:pt>
                <c:pt idx="1807">
                  <c:v>0.41005999999999998</c:v>
                </c:pt>
                <c:pt idx="1808">
                  <c:v>0.40047100000000002</c:v>
                </c:pt>
                <c:pt idx="1809">
                  <c:v>0.39350400000000002</c:v>
                </c:pt>
                <c:pt idx="1810">
                  <c:v>0.38844200000000001</c:v>
                </c:pt>
                <c:pt idx="1811">
                  <c:v>0.38476399999999999</c:v>
                </c:pt>
                <c:pt idx="1812">
                  <c:v>0.38209199999999999</c:v>
                </c:pt>
                <c:pt idx="1813">
                  <c:v>0.38015100000000002</c:v>
                </c:pt>
                <c:pt idx="1814">
                  <c:v>0.37874099999999999</c:v>
                </c:pt>
                <c:pt idx="1815">
                  <c:v>0.377716</c:v>
                </c:pt>
                <c:pt idx="1816">
                  <c:v>0.38389800000000002</c:v>
                </c:pt>
                <c:pt idx="1817">
                  <c:v>0.40966000000000002</c:v>
                </c:pt>
                <c:pt idx="1818">
                  <c:v>0.458148</c:v>
                </c:pt>
                <c:pt idx="1819">
                  <c:v>0.52531499999999998</c:v>
                </c:pt>
                <c:pt idx="1820">
                  <c:v>0.60794999999999999</c:v>
                </c:pt>
                <c:pt idx="1821">
                  <c:v>0.70315300000000003</c:v>
                </c:pt>
                <c:pt idx="1822">
                  <c:v>0.80835400000000002</c:v>
                </c:pt>
                <c:pt idx="1823">
                  <c:v>0.92137000000000002</c:v>
                </c:pt>
                <c:pt idx="1824">
                  <c:v>1.04023</c:v>
                </c:pt>
                <c:pt idx="1825">
                  <c:v>1.16296</c:v>
                </c:pt>
                <c:pt idx="1826">
                  <c:v>1.2876300000000001</c:v>
                </c:pt>
                <c:pt idx="1827">
                  <c:v>1.41235</c:v>
                </c:pt>
                <c:pt idx="1828">
                  <c:v>1.53535</c:v>
                </c:pt>
                <c:pt idx="1829">
                  <c:v>1.65503</c:v>
                </c:pt>
                <c:pt idx="1830">
                  <c:v>1.76996</c:v>
                </c:pt>
                <c:pt idx="1831">
                  <c:v>1.8789499999999999</c:v>
                </c:pt>
                <c:pt idx="1832">
                  <c:v>1.9809099999999999</c:v>
                </c:pt>
                <c:pt idx="1833">
                  <c:v>2.0748600000000001</c:v>
                </c:pt>
                <c:pt idx="1834">
                  <c:v>2.1598899999999999</c:v>
                </c:pt>
                <c:pt idx="1835">
                  <c:v>2.2351700000000001</c:v>
                </c:pt>
                <c:pt idx="1836">
                  <c:v>2.2999800000000001</c:v>
                </c:pt>
                <c:pt idx="1837">
                  <c:v>2.3536600000000001</c:v>
                </c:pt>
                <c:pt idx="1838">
                  <c:v>2.3956200000000001</c:v>
                </c:pt>
                <c:pt idx="1839">
                  <c:v>2.4253</c:v>
                </c:pt>
                <c:pt idx="1840">
                  <c:v>2.44224</c:v>
                </c:pt>
                <c:pt idx="1841">
                  <c:v>2.4461900000000001</c:v>
                </c:pt>
                <c:pt idx="1842">
                  <c:v>2.4371299999999998</c:v>
                </c:pt>
                <c:pt idx="1843">
                  <c:v>2.4152999999999998</c:v>
                </c:pt>
                <c:pt idx="1844">
                  <c:v>2.3811800000000001</c:v>
                </c:pt>
                <c:pt idx="1845">
                  <c:v>2.3354599999999999</c:v>
                </c:pt>
                <c:pt idx="1846">
                  <c:v>2.2789100000000002</c:v>
                </c:pt>
                <c:pt idx="1847">
                  <c:v>2.2123499999999998</c:v>
                </c:pt>
                <c:pt idx="1848">
                  <c:v>2.1365799999999999</c:v>
                </c:pt>
                <c:pt idx="1849">
                  <c:v>2.0524399999999998</c:v>
                </c:pt>
                <c:pt idx="1850">
                  <c:v>1.9607699999999999</c:v>
                </c:pt>
                <c:pt idx="1851">
                  <c:v>1.8624700000000001</c:v>
                </c:pt>
                <c:pt idx="1852">
                  <c:v>1.7585599999999999</c:v>
                </c:pt>
                <c:pt idx="1853">
                  <c:v>1.65011</c:v>
                </c:pt>
                <c:pt idx="1854">
                  <c:v>1.53827</c:v>
                </c:pt>
                <c:pt idx="1855">
                  <c:v>1.4324600000000001</c:v>
                </c:pt>
                <c:pt idx="1856">
                  <c:v>1.3397399999999999</c:v>
                </c:pt>
                <c:pt idx="1857">
                  <c:v>1.25712</c:v>
                </c:pt>
                <c:pt idx="1858">
                  <c:v>1.1825000000000001</c:v>
                </c:pt>
                <c:pt idx="1859">
                  <c:v>1.1142700000000001</c:v>
                </c:pt>
                <c:pt idx="1860">
                  <c:v>1.0510699999999999</c:v>
                </c:pt>
                <c:pt idx="1861">
                  <c:v>0.99157899999999999</c:v>
                </c:pt>
                <c:pt idx="1862">
                  <c:v>0.93454400000000004</c:v>
                </c:pt>
                <c:pt idx="1863">
                  <c:v>0.878915</c:v>
                </c:pt>
                <c:pt idx="1864">
                  <c:v>0.82401899999999995</c:v>
                </c:pt>
                <c:pt idx="1865">
                  <c:v>0.77121700000000004</c:v>
                </c:pt>
                <c:pt idx="1866">
                  <c:v>0.724854</c:v>
                </c:pt>
                <c:pt idx="1867">
                  <c:v>0.68845299999999998</c:v>
                </c:pt>
                <c:pt idx="1868">
                  <c:v>0.66164599999999996</c:v>
                </c:pt>
                <c:pt idx="1869">
                  <c:v>0.64217000000000002</c:v>
                </c:pt>
                <c:pt idx="1870">
                  <c:v>0.62802000000000002</c:v>
                </c:pt>
                <c:pt idx="1871">
                  <c:v>0.61773900000000004</c:v>
                </c:pt>
                <c:pt idx="1872">
                  <c:v>0.61026999999999998</c:v>
                </c:pt>
                <c:pt idx="1873">
                  <c:v>0.60484300000000002</c:v>
                </c:pt>
                <c:pt idx="1874">
                  <c:v>0.60090100000000002</c:v>
                </c:pt>
                <c:pt idx="1875">
                  <c:v>0.59803600000000001</c:v>
                </c:pt>
                <c:pt idx="1876">
                  <c:v>0.59595500000000001</c:v>
                </c:pt>
                <c:pt idx="1877">
                  <c:v>0.59444300000000005</c:v>
                </c:pt>
                <c:pt idx="1878">
                  <c:v>0.59334399999999998</c:v>
                </c:pt>
                <c:pt idx="1879">
                  <c:v>0.59278200000000003</c:v>
                </c:pt>
                <c:pt idx="1880">
                  <c:v>0.59269799999999995</c:v>
                </c:pt>
                <c:pt idx="1881">
                  <c:v>0.59322799999999998</c:v>
                </c:pt>
                <c:pt idx="1882">
                  <c:v>0.59497599999999995</c:v>
                </c:pt>
                <c:pt idx="1883">
                  <c:v>0.59565599999999996</c:v>
                </c:pt>
                <c:pt idx="1884">
                  <c:v>0.59469799999999995</c:v>
                </c:pt>
                <c:pt idx="1885">
                  <c:v>0.59400200000000003</c:v>
                </c:pt>
                <c:pt idx="1886">
                  <c:v>0.59349600000000002</c:v>
                </c:pt>
                <c:pt idx="1887">
                  <c:v>0.59312900000000002</c:v>
                </c:pt>
                <c:pt idx="1888">
                  <c:v>0.592862</c:v>
                </c:pt>
                <c:pt idx="1889">
                  <c:v>0.59266799999999997</c:v>
                </c:pt>
                <c:pt idx="1890">
                  <c:v>0.59252700000000003</c:v>
                </c:pt>
                <c:pt idx="1891">
                  <c:v>0.59242399999999995</c:v>
                </c:pt>
                <c:pt idx="1892">
                  <c:v>0.59752700000000003</c:v>
                </c:pt>
                <c:pt idx="1893">
                  <c:v>0.62545600000000001</c:v>
                </c:pt>
                <c:pt idx="1894">
                  <c:v>0.68516600000000005</c:v>
                </c:pt>
                <c:pt idx="1895">
                  <c:v>0.770505</c:v>
                </c:pt>
                <c:pt idx="1896">
                  <c:v>0.87643199999999999</c:v>
                </c:pt>
                <c:pt idx="1897">
                  <c:v>0.998305</c:v>
                </c:pt>
                <c:pt idx="1898">
                  <c:v>1.13181</c:v>
                </c:pt>
                <c:pt idx="1899">
                  <c:v>1.2731399999999999</c:v>
                </c:pt>
                <c:pt idx="1900">
                  <c:v>1.41899</c:v>
                </c:pt>
                <c:pt idx="1901">
                  <c:v>1.56643</c:v>
                </c:pt>
                <c:pt idx="1902">
                  <c:v>1.7127399999999999</c:v>
                </c:pt>
                <c:pt idx="1903">
                  <c:v>1.85544</c:v>
                </c:pt>
                <c:pt idx="1904">
                  <c:v>1.9923200000000001</c:v>
                </c:pt>
                <c:pt idx="1905">
                  <c:v>2.1215700000000002</c:v>
                </c:pt>
                <c:pt idx="1906">
                  <c:v>2.2416900000000002</c:v>
                </c:pt>
                <c:pt idx="1907">
                  <c:v>2.35155</c:v>
                </c:pt>
                <c:pt idx="1908">
                  <c:v>2.4501900000000001</c:v>
                </c:pt>
                <c:pt idx="1909">
                  <c:v>2.5368200000000001</c:v>
                </c:pt>
                <c:pt idx="1910">
                  <c:v>2.6107100000000001</c:v>
                </c:pt>
                <c:pt idx="1911">
                  <c:v>2.6712600000000002</c:v>
                </c:pt>
                <c:pt idx="1912">
                  <c:v>2.7180599999999999</c:v>
                </c:pt>
                <c:pt idx="1913">
                  <c:v>2.75088</c:v>
                </c:pt>
                <c:pt idx="1914">
                  <c:v>2.7697099999999999</c:v>
                </c:pt>
                <c:pt idx="1915">
                  <c:v>2.77467</c:v>
                </c:pt>
                <c:pt idx="1916">
                  <c:v>2.7659500000000001</c:v>
                </c:pt>
                <c:pt idx="1917">
                  <c:v>2.7438199999999999</c:v>
                </c:pt>
                <c:pt idx="1918">
                  <c:v>2.7086100000000002</c:v>
                </c:pt>
                <c:pt idx="1919">
                  <c:v>2.6608200000000002</c:v>
                </c:pt>
                <c:pt idx="1920">
                  <c:v>2.6011299999999999</c:v>
                </c:pt>
                <c:pt idx="1921">
                  <c:v>2.5304500000000001</c:v>
                </c:pt>
                <c:pt idx="1922">
                  <c:v>2.4498000000000002</c:v>
                </c:pt>
                <c:pt idx="1923">
                  <c:v>2.3601800000000002</c:v>
                </c:pt>
                <c:pt idx="1924">
                  <c:v>2.2625700000000002</c:v>
                </c:pt>
                <c:pt idx="1925">
                  <c:v>2.1580599999999999</c:v>
                </c:pt>
                <c:pt idx="1926">
                  <c:v>2.04799</c:v>
                </c:pt>
                <c:pt idx="1927">
                  <c:v>1.94238</c:v>
                </c:pt>
                <c:pt idx="1928">
                  <c:v>1.8487800000000001</c:v>
                </c:pt>
                <c:pt idx="1929">
                  <c:v>1.76416</c:v>
                </c:pt>
                <c:pt idx="1930">
                  <c:v>1.6863699999999999</c:v>
                </c:pt>
                <c:pt idx="1931">
                  <c:v>1.6138999999999999</c:v>
                </c:pt>
                <c:pt idx="1932">
                  <c:v>1.54583</c:v>
                </c:pt>
                <c:pt idx="1933">
                  <c:v>1.4818</c:v>
                </c:pt>
                <c:pt idx="1934">
                  <c:v>1.42197</c:v>
                </c:pt>
                <c:pt idx="1935">
                  <c:v>1.36764</c:v>
                </c:pt>
                <c:pt idx="1936">
                  <c:v>1.3220499999999999</c:v>
                </c:pt>
                <c:pt idx="1937">
                  <c:v>1.28807</c:v>
                </c:pt>
                <c:pt idx="1938">
                  <c:v>1.26552</c:v>
                </c:pt>
                <c:pt idx="1939">
                  <c:v>1.2524500000000001</c:v>
                </c:pt>
                <c:pt idx="1940">
                  <c:v>1.24705</c:v>
                </c:pt>
                <c:pt idx="1941">
                  <c:v>1.2476100000000001</c:v>
                </c:pt>
                <c:pt idx="1942">
                  <c:v>1.25254</c:v>
                </c:pt>
                <c:pt idx="1943">
                  <c:v>1.26054</c:v>
                </c:pt>
                <c:pt idx="1944">
                  <c:v>1.2706900000000001</c:v>
                </c:pt>
                <c:pt idx="1945">
                  <c:v>1.2824500000000001</c:v>
                </c:pt>
                <c:pt idx="1946">
                  <c:v>1.2954000000000001</c:v>
                </c:pt>
                <c:pt idx="1947">
                  <c:v>1.30928</c:v>
                </c:pt>
                <c:pt idx="1948">
                  <c:v>1.32399</c:v>
                </c:pt>
                <c:pt idx="1949">
                  <c:v>1.33944</c:v>
                </c:pt>
                <c:pt idx="1950">
                  <c:v>1.3555200000000001</c:v>
                </c:pt>
                <c:pt idx="1951">
                  <c:v>1.3721300000000001</c:v>
                </c:pt>
                <c:pt idx="1952">
                  <c:v>1.3891199999999999</c:v>
                </c:pt>
                <c:pt idx="1953">
                  <c:v>1.40642</c:v>
                </c:pt>
                <c:pt idx="1954">
                  <c:v>1.42408</c:v>
                </c:pt>
                <c:pt idx="1955">
                  <c:v>1.43197</c:v>
                </c:pt>
                <c:pt idx="1956">
                  <c:v>1.43015</c:v>
                </c:pt>
                <c:pt idx="1957">
                  <c:v>1.42883</c:v>
                </c:pt>
                <c:pt idx="1958">
                  <c:v>1.42787</c:v>
                </c:pt>
                <c:pt idx="1959">
                  <c:v>1.42717</c:v>
                </c:pt>
                <c:pt idx="1960">
                  <c:v>1.42666</c:v>
                </c:pt>
                <c:pt idx="1961">
                  <c:v>1.4262999999999999</c:v>
                </c:pt>
                <c:pt idx="1962">
                  <c:v>1.4260299999999999</c:v>
                </c:pt>
                <c:pt idx="1963">
                  <c:v>1.4258299999999999</c:v>
                </c:pt>
                <c:pt idx="1964">
                  <c:v>1.4256899999999999</c:v>
                </c:pt>
                <c:pt idx="1965">
                  <c:v>1.4255899999999999</c:v>
                </c:pt>
                <c:pt idx="1966">
                  <c:v>1.4255100000000001</c:v>
                </c:pt>
                <c:pt idx="1967">
                  <c:v>1.4254599999999999</c:v>
                </c:pt>
                <c:pt idx="1968">
                  <c:v>1.4254199999999999</c:v>
                </c:pt>
                <c:pt idx="1969">
                  <c:v>1.4253899999999999</c:v>
                </c:pt>
                <c:pt idx="1970">
                  <c:v>1.42537</c:v>
                </c:pt>
                <c:pt idx="1971">
                  <c:v>1.42536</c:v>
                </c:pt>
                <c:pt idx="1972">
                  <c:v>1.44007</c:v>
                </c:pt>
                <c:pt idx="1973">
                  <c:v>1.4814700000000001</c:v>
                </c:pt>
                <c:pt idx="1974">
                  <c:v>1.54213</c:v>
                </c:pt>
                <c:pt idx="1975">
                  <c:v>1.61389</c:v>
                </c:pt>
                <c:pt idx="1976">
                  <c:v>1.6906399999999999</c:v>
                </c:pt>
                <c:pt idx="1977">
                  <c:v>1.7679</c:v>
                </c:pt>
                <c:pt idx="1978">
                  <c:v>1.8423799999999999</c:v>
                </c:pt>
                <c:pt idx="1979">
                  <c:v>1.91161</c:v>
                </c:pt>
                <c:pt idx="1980">
                  <c:v>1.9737199999999999</c:v>
                </c:pt>
                <c:pt idx="1981">
                  <c:v>2.0272000000000001</c:v>
                </c:pt>
                <c:pt idx="1982">
                  <c:v>2.07091</c:v>
                </c:pt>
                <c:pt idx="1983">
                  <c:v>2.1039699999999999</c:v>
                </c:pt>
                <c:pt idx="1984">
                  <c:v>2.12581</c:v>
                </c:pt>
                <c:pt idx="1985">
                  <c:v>2.1360600000000001</c:v>
                </c:pt>
                <c:pt idx="1986">
                  <c:v>2.13449</c:v>
                </c:pt>
                <c:pt idx="1987">
                  <c:v>2.1210499999999999</c:v>
                </c:pt>
                <c:pt idx="1988">
                  <c:v>2.0958399999999999</c:v>
                </c:pt>
                <c:pt idx="1989">
                  <c:v>2.0591699999999999</c:v>
                </c:pt>
                <c:pt idx="1990">
                  <c:v>2.0116000000000001</c:v>
                </c:pt>
                <c:pt idx="1991">
                  <c:v>1.95394</c:v>
                </c:pt>
                <c:pt idx="1992">
                  <c:v>1.8873</c:v>
                </c:pt>
                <c:pt idx="1993">
                  <c:v>1.8128599999999999</c:v>
                </c:pt>
                <c:pt idx="1994">
                  <c:v>1.73184</c:v>
                </c:pt>
                <c:pt idx="1995">
                  <c:v>1.65367</c:v>
                </c:pt>
                <c:pt idx="1996">
                  <c:v>1.5912200000000001</c:v>
                </c:pt>
                <c:pt idx="1997">
                  <c:v>1.5458499999999999</c:v>
                </c:pt>
                <c:pt idx="1998">
                  <c:v>1.5128900000000001</c:v>
                </c:pt>
                <c:pt idx="1999">
                  <c:v>1.4889399999999999</c:v>
                </c:pt>
                <c:pt idx="2000">
                  <c:v>1.4715400000000001</c:v>
                </c:pt>
                <c:pt idx="2001">
                  <c:v>1.4589000000000001</c:v>
                </c:pt>
                <c:pt idx="2002">
                  <c:v>1.4497199999999999</c:v>
                </c:pt>
                <c:pt idx="2003">
                  <c:v>1.4430499999999999</c:v>
                </c:pt>
                <c:pt idx="2004">
                  <c:v>1.4381999999999999</c:v>
                </c:pt>
                <c:pt idx="2005">
                  <c:v>1.43468</c:v>
                </c:pt>
                <c:pt idx="2006">
                  <c:v>1.4321200000000001</c:v>
                </c:pt>
                <c:pt idx="2007">
                  <c:v>1.4302600000000001</c:v>
                </c:pt>
                <c:pt idx="2008">
                  <c:v>1.4289099999999999</c:v>
                </c:pt>
                <c:pt idx="2009">
                  <c:v>1.4279200000000001</c:v>
                </c:pt>
                <c:pt idx="2010">
                  <c:v>1.4272100000000001</c:v>
                </c:pt>
                <c:pt idx="2011">
                  <c:v>1.42669</c:v>
                </c:pt>
                <c:pt idx="2012">
                  <c:v>1.3808100000000001</c:v>
                </c:pt>
                <c:pt idx="2013">
                  <c:v>1.30196</c:v>
                </c:pt>
                <c:pt idx="2014">
                  <c:v>1.2446699999999999</c:v>
                </c:pt>
                <c:pt idx="2015">
                  <c:v>1.2030400000000001</c:v>
                </c:pt>
                <c:pt idx="2016">
                  <c:v>1.1728000000000001</c:v>
                </c:pt>
                <c:pt idx="2017">
                  <c:v>1.135</c:v>
                </c:pt>
                <c:pt idx="2018">
                  <c:v>1.09171</c:v>
                </c:pt>
                <c:pt idx="2019">
                  <c:v>1.0602499999999999</c:v>
                </c:pt>
                <c:pt idx="2020">
                  <c:v>1.0374000000000001</c:v>
                </c:pt>
                <c:pt idx="2021">
                  <c:v>1.0207900000000001</c:v>
                </c:pt>
                <c:pt idx="2022">
                  <c:v>1.0087299999999999</c:v>
                </c:pt>
                <c:pt idx="2023">
                  <c:v>0.99996200000000002</c:v>
                </c:pt>
                <c:pt idx="2024">
                  <c:v>0.99359399999999998</c:v>
                </c:pt>
                <c:pt idx="2025">
                  <c:v>0.99261699999999997</c:v>
                </c:pt>
                <c:pt idx="2026">
                  <c:v>0.99190599999999995</c:v>
                </c:pt>
                <c:pt idx="2027">
                  <c:v>0.98774099999999998</c:v>
                </c:pt>
                <c:pt idx="2028">
                  <c:v>0.98471500000000001</c:v>
                </c:pt>
                <c:pt idx="2029">
                  <c:v>0.98251599999999994</c:v>
                </c:pt>
                <c:pt idx="2030">
                  <c:v>0.98091899999999999</c:v>
                </c:pt>
                <c:pt idx="2031">
                  <c:v>0.97975800000000002</c:v>
                </c:pt>
                <c:pt idx="2032">
                  <c:v>0.97891499999999998</c:v>
                </c:pt>
                <c:pt idx="2033">
                  <c:v>0.98680000000000001</c:v>
                </c:pt>
                <c:pt idx="2034">
                  <c:v>1.0186500000000001</c:v>
                </c:pt>
                <c:pt idx="2035">
                  <c:v>1.0766899999999999</c:v>
                </c:pt>
                <c:pt idx="2036">
                  <c:v>1.15286</c:v>
                </c:pt>
                <c:pt idx="2037">
                  <c:v>1.2407900000000001</c:v>
                </c:pt>
                <c:pt idx="2038">
                  <c:v>1.33531</c:v>
                </c:pt>
                <c:pt idx="2039">
                  <c:v>1.4322699999999999</c:v>
                </c:pt>
                <c:pt idx="2040">
                  <c:v>1.5283500000000001</c:v>
                </c:pt>
                <c:pt idx="2041">
                  <c:v>1.62094</c:v>
                </c:pt>
                <c:pt idx="2042">
                  <c:v>1.70797</c:v>
                </c:pt>
                <c:pt idx="2043">
                  <c:v>1.78776</c:v>
                </c:pt>
                <c:pt idx="2044">
                  <c:v>1.8589800000000001</c:v>
                </c:pt>
                <c:pt idx="2045">
                  <c:v>1.92059</c:v>
                </c:pt>
                <c:pt idx="2046">
                  <c:v>1.9717899999999999</c:v>
                </c:pt>
                <c:pt idx="2047">
                  <c:v>2.01187</c:v>
                </c:pt>
                <c:pt idx="2048">
                  <c:v>2.0402300000000002</c:v>
                </c:pt>
                <c:pt idx="2049">
                  <c:v>2.0564300000000002</c:v>
                </c:pt>
                <c:pt idx="2050">
                  <c:v>2.0602499999999999</c:v>
                </c:pt>
                <c:pt idx="2051">
                  <c:v>2.0516399999999999</c:v>
                </c:pt>
                <c:pt idx="2052">
                  <c:v>2.0306500000000001</c:v>
                </c:pt>
                <c:pt idx="2053">
                  <c:v>1.9973399999999999</c:v>
                </c:pt>
                <c:pt idx="2054">
                  <c:v>1.9517800000000001</c:v>
                </c:pt>
                <c:pt idx="2055">
                  <c:v>1.8941399999999999</c:v>
                </c:pt>
                <c:pt idx="2056">
                  <c:v>1.8246800000000001</c:v>
                </c:pt>
                <c:pt idx="2057">
                  <c:v>1.7438899999999999</c:v>
                </c:pt>
                <c:pt idx="2058">
                  <c:v>1.65245</c:v>
                </c:pt>
                <c:pt idx="2059">
                  <c:v>1.5511999999999999</c:v>
                </c:pt>
                <c:pt idx="2060">
                  <c:v>1.4411099999999999</c:v>
                </c:pt>
                <c:pt idx="2061">
                  <c:v>1.32829</c:v>
                </c:pt>
                <c:pt idx="2062">
                  <c:v>1.23214</c:v>
                </c:pt>
                <c:pt idx="2063">
                  <c:v>1.16228</c:v>
                </c:pt>
                <c:pt idx="2064">
                  <c:v>1.1115200000000001</c:v>
                </c:pt>
                <c:pt idx="2065">
                  <c:v>1.0746500000000001</c:v>
                </c:pt>
                <c:pt idx="2066">
                  <c:v>1.04786</c:v>
                </c:pt>
                <c:pt idx="2067">
                  <c:v>1.0283899999999999</c:v>
                </c:pt>
                <c:pt idx="2068">
                  <c:v>1.0142500000000001</c:v>
                </c:pt>
                <c:pt idx="2069">
                  <c:v>1.00397</c:v>
                </c:pt>
                <c:pt idx="2070">
                  <c:v>0.99650899999999998</c:v>
                </c:pt>
                <c:pt idx="2071">
                  <c:v>0.99108499999999999</c:v>
                </c:pt>
                <c:pt idx="2072">
                  <c:v>0.98714400000000002</c:v>
                </c:pt>
                <c:pt idx="2073">
                  <c:v>0.98428099999999996</c:v>
                </c:pt>
                <c:pt idx="2074">
                  <c:v>0.98220099999999999</c:v>
                </c:pt>
                <c:pt idx="2075">
                  <c:v>0.98068999999999995</c:v>
                </c:pt>
                <c:pt idx="2076">
                  <c:v>0.97959200000000002</c:v>
                </c:pt>
                <c:pt idx="2077">
                  <c:v>0.97879400000000005</c:v>
                </c:pt>
                <c:pt idx="2078">
                  <c:v>0.97821400000000003</c:v>
                </c:pt>
                <c:pt idx="2079">
                  <c:v>0.97779300000000002</c:v>
                </c:pt>
                <c:pt idx="2080">
                  <c:v>0.97748699999999999</c:v>
                </c:pt>
                <c:pt idx="2081">
                  <c:v>0.97726500000000005</c:v>
                </c:pt>
                <c:pt idx="2082">
                  <c:v>0.97710300000000005</c:v>
                </c:pt>
                <c:pt idx="2083">
                  <c:v>0.97698600000000002</c:v>
                </c:pt>
                <c:pt idx="2084">
                  <c:v>0.97690100000000002</c:v>
                </c:pt>
                <c:pt idx="2085">
                  <c:v>0.97683900000000001</c:v>
                </c:pt>
                <c:pt idx="2086">
                  <c:v>0.97679400000000005</c:v>
                </c:pt>
                <c:pt idx="2087">
                  <c:v>0.97676099999999999</c:v>
                </c:pt>
                <c:pt idx="2088">
                  <c:v>0.976738</c:v>
                </c:pt>
                <c:pt idx="2089">
                  <c:v>0.97672000000000003</c:v>
                </c:pt>
                <c:pt idx="2090">
                  <c:v>0.97670800000000002</c:v>
                </c:pt>
                <c:pt idx="2091">
                  <c:v>0.97669899999999998</c:v>
                </c:pt>
                <c:pt idx="2092">
                  <c:v>0.976692</c:v>
                </c:pt>
                <c:pt idx="2093">
                  <c:v>0</c:v>
                </c:pt>
                <c:pt idx="2094">
                  <c:v>0.74612199999999995</c:v>
                </c:pt>
                <c:pt idx="2095">
                  <c:v>0.809168</c:v>
                </c:pt>
                <c:pt idx="2096">
                  <c:v>0.85497400000000001</c:v>
                </c:pt>
                <c:pt idx="2097">
                  <c:v>0.88825399999999999</c:v>
                </c:pt>
                <c:pt idx="2098">
                  <c:v>0.91243300000000005</c:v>
                </c:pt>
                <c:pt idx="2099">
                  <c:v>0.93</c:v>
                </c:pt>
                <c:pt idx="2100">
                  <c:v>0.94276400000000005</c:v>
                </c:pt>
                <c:pt idx="2101">
                  <c:v>0.95203700000000002</c:v>
                </c:pt>
                <c:pt idx="2102">
                  <c:v>0.95877400000000002</c:v>
                </c:pt>
                <c:pt idx="2103">
                  <c:v>0.963669</c:v>
                </c:pt>
                <c:pt idx="2104">
                  <c:v>0.96722600000000003</c:v>
                </c:pt>
                <c:pt idx="2105">
                  <c:v>0.96980900000000003</c:v>
                </c:pt>
                <c:pt idx="2106">
                  <c:v>0.97168699999999997</c:v>
                </c:pt>
                <c:pt idx="2107">
                  <c:v>0.973051</c:v>
                </c:pt>
                <c:pt idx="2108">
                  <c:v>0.97404199999999996</c:v>
                </c:pt>
                <c:pt idx="2109">
                  <c:v>0.98916099999999996</c:v>
                </c:pt>
                <c:pt idx="2110">
                  <c:v>1.0340499999999999</c:v>
                </c:pt>
                <c:pt idx="2111">
                  <c:v>1.1052299999999999</c:v>
                </c:pt>
                <c:pt idx="2112">
                  <c:v>1.19445</c:v>
                </c:pt>
                <c:pt idx="2113">
                  <c:v>1.29522</c:v>
                </c:pt>
                <c:pt idx="2114">
                  <c:v>1.40232</c:v>
                </c:pt>
                <c:pt idx="2115">
                  <c:v>1.51146</c:v>
                </c:pt>
                <c:pt idx="2116">
                  <c:v>1.6192500000000001</c:v>
                </c:pt>
                <c:pt idx="2117">
                  <c:v>1.7231099999999999</c:v>
                </c:pt>
                <c:pt idx="2118">
                  <c:v>1.82111</c:v>
                </c:pt>
                <c:pt idx="2119">
                  <c:v>1.91178</c:v>
                </c:pt>
                <c:pt idx="2120">
                  <c:v>1.99397</c:v>
                </c:pt>
                <c:pt idx="2121">
                  <c:v>2.0667499999999999</c:v>
                </c:pt>
                <c:pt idx="2122">
                  <c:v>2.1292800000000001</c:v>
                </c:pt>
                <c:pt idx="2123">
                  <c:v>2.1808200000000002</c:v>
                </c:pt>
                <c:pt idx="2124">
                  <c:v>2.2207599999999998</c:v>
                </c:pt>
                <c:pt idx="2125">
                  <c:v>2.2486299999999999</c:v>
                </c:pt>
                <c:pt idx="2126">
                  <c:v>2.2640600000000002</c:v>
                </c:pt>
                <c:pt idx="2127">
                  <c:v>2.2667999999999999</c:v>
                </c:pt>
                <c:pt idx="2128">
                  <c:v>2.25671</c:v>
                </c:pt>
                <c:pt idx="2129">
                  <c:v>2.2337799999999999</c:v>
                </c:pt>
                <c:pt idx="2130">
                  <c:v>2.19814</c:v>
                </c:pt>
                <c:pt idx="2131">
                  <c:v>2.1500699999999999</c:v>
                </c:pt>
                <c:pt idx="2132">
                  <c:v>2.0900400000000001</c:v>
                </c:pt>
                <c:pt idx="2133">
                  <c:v>2.01877</c:v>
                </c:pt>
                <c:pt idx="2134">
                  <c:v>1.9371700000000001</c:v>
                </c:pt>
                <c:pt idx="2135">
                  <c:v>1.8462400000000001</c:v>
                </c:pt>
                <c:pt idx="2136">
                  <c:v>1.74709</c:v>
                </c:pt>
                <c:pt idx="2137">
                  <c:v>1.6409800000000001</c:v>
                </c:pt>
                <c:pt idx="2138">
                  <c:v>1.5293000000000001</c:v>
                </c:pt>
                <c:pt idx="2139">
                  <c:v>1.4221900000000001</c:v>
                </c:pt>
                <c:pt idx="2140">
                  <c:v>1.3272600000000001</c:v>
                </c:pt>
                <c:pt idx="2141">
                  <c:v>1.24159</c:v>
                </c:pt>
                <c:pt idx="2142">
                  <c:v>1.17014</c:v>
                </c:pt>
                <c:pt idx="2143">
                  <c:v>1.11724</c:v>
                </c:pt>
                <c:pt idx="2144">
                  <c:v>1.0788</c:v>
                </c:pt>
                <c:pt idx="2145">
                  <c:v>1.05087</c:v>
                </c:pt>
                <c:pt idx="2146">
                  <c:v>1.0305800000000001</c:v>
                </c:pt>
                <c:pt idx="2147">
                  <c:v>1.0158400000000001</c:v>
                </c:pt>
                <c:pt idx="2148">
                  <c:v>1.0051300000000001</c:v>
                </c:pt>
                <c:pt idx="2149">
                  <c:v>0.99734900000000004</c:v>
                </c:pt>
                <c:pt idx="2150">
                  <c:v>0.99169499999999999</c:v>
                </c:pt>
                <c:pt idx="2151">
                  <c:v>0.98758800000000002</c:v>
                </c:pt>
                <c:pt idx="2152">
                  <c:v>0.98460300000000001</c:v>
                </c:pt>
                <c:pt idx="2153">
                  <c:v>0.98243499999999995</c:v>
                </c:pt>
                <c:pt idx="2154">
                  <c:v>0.95611999999999997</c:v>
                </c:pt>
                <c:pt idx="2155">
                  <c:v>0.91226099999999999</c:v>
                </c:pt>
                <c:pt idx="2156">
                  <c:v>0.88039599999999996</c:v>
                </c:pt>
                <c:pt idx="2157">
                  <c:v>0.85724400000000001</c:v>
                </c:pt>
                <c:pt idx="2158">
                  <c:v>0.84042399999999995</c:v>
                </c:pt>
                <c:pt idx="2159">
                  <c:v>0.82820300000000002</c:v>
                </c:pt>
                <c:pt idx="2160">
                  <c:v>0.81932400000000005</c:v>
                </c:pt>
                <c:pt idx="2161">
                  <c:v>0.80199299999999996</c:v>
                </c:pt>
                <c:pt idx="2162">
                  <c:v>0.77852100000000002</c:v>
                </c:pt>
                <c:pt idx="2163">
                  <c:v>0.76146800000000003</c:v>
                </c:pt>
                <c:pt idx="2164">
                  <c:v>0.74907900000000005</c:v>
                </c:pt>
                <c:pt idx="2165">
                  <c:v>0.74007699999999998</c:v>
                </c:pt>
                <c:pt idx="2166">
                  <c:v>0.73353699999999999</c:v>
                </c:pt>
                <c:pt idx="2167">
                  <c:v>0.72878500000000002</c:v>
                </c:pt>
                <c:pt idx="2168">
                  <c:v>0.72533300000000001</c:v>
                </c:pt>
                <c:pt idx="2169">
                  <c:v>0.72282400000000002</c:v>
                </c:pt>
                <c:pt idx="2170">
                  <c:v>0.72100200000000003</c:v>
                </c:pt>
                <c:pt idx="2171">
                  <c:v>0.71967800000000004</c:v>
                </c:pt>
                <c:pt idx="2172">
                  <c:v>0.71871600000000002</c:v>
                </c:pt>
                <c:pt idx="2173">
                  <c:v>0.71801700000000002</c:v>
                </c:pt>
                <c:pt idx="2174">
                  <c:v>0.71750899999999995</c:v>
                </c:pt>
                <c:pt idx="2175">
                  <c:v>0.73135700000000003</c:v>
                </c:pt>
                <c:pt idx="2176">
                  <c:v>0.77234000000000003</c:v>
                </c:pt>
                <c:pt idx="2177">
                  <c:v>0.83580399999999999</c:v>
                </c:pt>
                <c:pt idx="2178">
                  <c:v>0.91594399999999998</c:v>
                </c:pt>
                <c:pt idx="2179">
                  <c:v>1.0080800000000001</c:v>
                </c:pt>
                <c:pt idx="2180">
                  <c:v>1.1082799999999999</c:v>
                </c:pt>
                <c:pt idx="2181">
                  <c:v>1.21315</c:v>
                </c:pt>
                <c:pt idx="2182">
                  <c:v>1.3198799999999999</c:v>
                </c:pt>
                <c:pt idx="2183">
                  <c:v>1.42621</c:v>
                </c:pt>
                <c:pt idx="2184">
                  <c:v>1.5302899999999999</c:v>
                </c:pt>
                <c:pt idx="2185">
                  <c:v>1.6306099999999999</c:v>
                </c:pt>
                <c:pt idx="2186">
                  <c:v>1.72587</c:v>
                </c:pt>
                <c:pt idx="2187">
                  <c:v>1.81487</c:v>
                </c:pt>
                <c:pt idx="2188">
                  <c:v>1.89645</c:v>
                </c:pt>
                <c:pt idx="2189">
                  <c:v>1.9695</c:v>
                </c:pt>
                <c:pt idx="2190">
                  <c:v>2.03294</c:v>
                </c:pt>
                <c:pt idx="2191">
                  <c:v>2.08575</c:v>
                </c:pt>
                <c:pt idx="2192">
                  <c:v>2.12696</c:v>
                </c:pt>
                <c:pt idx="2193">
                  <c:v>2.1556199999999999</c:v>
                </c:pt>
                <c:pt idx="2194">
                  <c:v>2.1708599999999998</c:v>
                </c:pt>
                <c:pt idx="2195">
                  <c:v>2.1720799999999998</c:v>
                </c:pt>
                <c:pt idx="2196">
                  <c:v>2.15903</c:v>
                </c:pt>
                <c:pt idx="2197">
                  <c:v>2.1318299999999999</c:v>
                </c:pt>
                <c:pt idx="2198">
                  <c:v>2.0909399999999998</c:v>
                </c:pt>
                <c:pt idx="2199">
                  <c:v>2.0369600000000001</c:v>
                </c:pt>
                <c:pt idx="2200">
                  <c:v>1.97054</c:v>
                </c:pt>
                <c:pt idx="2201">
                  <c:v>1.8922600000000001</c:v>
                </c:pt>
                <c:pt idx="2202">
                  <c:v>1.8027299999999999</c:v>
                </c:pt>
                <c:pt idx="2203">
                  <c:v>1.70269</c:v>
                </c:pt>
                <c:pt idx="2204">
                  <c:v>1.5931900000000001</c:v>
                </c:pt>
                <c:pt idx="2205">
                  <c:v>1.4755100000000001</c:v>
                </c:pt>
                <c:pt idx="2206">
                  <c:v>1.3510599999999999</c:v>
                </c:pt>
                <c:pt idx="2207">
                  <c:v>1.2212799999999999</c:v>
                </c:pt>
                <c:pt idx="2208">
                  <c:v>1.0975299999999999</c:v>
                </c:pt>
                <c:pt idx="2209">
                  <c:v>0.99556500000000003</c:v>
                </c:pt>
                <c:pt idx="2210">
                  <c:v>0.91915999999999998</c:v>
                </c:pt>
                <c:pt idx="2211">
                  <c:v>0.86364799999999997</c:v>
                </c:pt>
                <c:pt idx="2212">
                  <c:v>0.82331600000000005</c:v>
                </c:pt>
                <c:pt idx="2213">
                  <c:v>0.794014</c:v>
                </c:pt>
                <c:pt idx="2214">
                  <c:v>0.77272399999999997</c:v>
                </c:pt>
                <c:pt idx="2215">
                  <c:v>0.75725600000000004</c:v>
                </c:pt>
                <c:pt idx="2216">
                  <c:v>0.74601799999999996</c:v>
                </c:pt>
                <c:pt idx="2217">
                  <c:v>0.73785299999999998</c:v>
                </c:pt>
                <c:pt idx="2218">
                  <c:v>0.73192100000000004</c:v>
                </c:pt>
                <c:pt idx="2219">
                  <c:v>0.72761100000000001</c:v>
                </c:pt>
                <c:pt idx="2220">
                  <c:v>0.72448000000000001</c:v>
                </c:pt>
                <c:pt idx="2221">
                  <c:v>0.72220499999999999</c:v>
                </c:pt>
                <c:pt idx="2222">
                  <c:v>0.72055199999999997</c:v>
                </c:pt>
                <c:pt idx="2223">
                  <c:v>0.71935099999999996</c:v>
                </c:pt>
                <c:pt idx="2224">
                  <c:v>0.71847799999999995</c:v>
                </c:pt>
                <c:pt idx="2225">
                  <c:v>0.71784400000000004</c:v>
                </c:pt>
                <c:pt idx="2226">
                  <c:v>0.71738400000000002</c:v>
                </c:pt>
                <c:pt idx="2227">
                  <c:v>0.71704900000000005</c:v>
                </c:pt>
                <c:pt idx="2228">
                  <c:v>0.71680600000000005</c:v>
                </c:pt>
                <c:pt idx="2229">
                  <c:v>0.71662999999999999</c:v>
                </c:pt>
                <c:pt idx="2230">
                  <c:v>0.71650100000000005</c:v>
                </c:pt>
                <c:pt idx="2231">
                  <c:v>0.71640800000000004</c:v>
                </c:pt>
                <c:pt idx="2232">
                  <c:v>0.71633999999999998</c:v>
                </c:pt>
                <c:pt idx="2233">
                  <c:v>0.71629100000000001</c:v>
                </c:pt>
                <c:pt idx="2234">
                  <c:v>0.69482100000000002</c:v>
                </c:pt>
                <c:pt idx="2235">
                  <c:v>0.65778700000000001</c:v>
                </c:pt>
                <c:pt idx="2236">
                  <c:v>0.63088</c:v>
                </c:pt>
                <c:pt idx="2237">
                  <c:v>0.61133199999999999</c:v>
                </c:pt>
                <c:pt idx="2238">
                  <c:v>0.59712900000000002</c:v>
                </c:pt>
                <c:pt idx="2239">
                  <c:v>0.58681000000000005</c:v>
                </c:pt>
                <c:pt idx="2240">
                  <c:v>0.57931200000000005</c:v>
                </c:pt>
                <c:pt idx="2241">
                  <c:v>0.57386499999999996</c:v>
                </c:pt>
                <c:pt idx="2242">
                  <c:v>0.56990799999999997</c:v>
                </c:pt>
                <c:pt idx="2243">
                  <c:v>0.56703199999999998</c:v>
                </c:pt>
                <c:pt idx="2244">
                  <c:v>0.56494299999999997</c:v>
                </c:pt>
                <c:pt idx="2245">
                  <c:v>0.56517200000000001</c:v>
                </c:pt>
                <c:pt idx="2246">
                  <c:v>0.58362199999999997</c:v>
                </c:pt>
                <c:pt idx="2247">
                  <c:v>0.63107100000000005</c:v>
                </c:pt>
                <c:pt idx="2248">
                  <c:v>0.70107600000000003</c:v>
                </c:pt>
                <c:pt idx="2249">
                  <c:v>0.78808999999999996</c:v>
                </c:pt>
                <c:pt idx="2250">
                  <c:v>0.88744400000000001</c:v>
                </c:pt>
                <c:pt idx="2251">
                  <c:v>0.99529599999999996</c:v>
                </c:pt>
                <c:pt idx="2252">
                  <c:v>1.10839</c:v>
                </c:pt>
                <c:pt idx="2253">
                  <c:v>1.2237899999999999</c:v>
                </c:pt>
                <c:pt idx="2254">
                  <c:v>1.33887</c:v>
                </c:pt>
                <c:pt idx="2255">
                  <c:v>1.45133</c:v>
                </c:pt>
                <c:pt idx="2256">
                  <c:v>1.55921</c:v>
                </c:pt>
                <c:pt idx="2257">
                  <c:v>1.66082</c:v>
                </c:pt>
                <c:pt idx="2258">
                  <c:v>1.7547699999999999</c:v>
                </c:pt>
                <c:pt idx="2259">
                  <c:v>1.8399300000000001</c:v>
                </c:pt>
                <c:pt idx="2260">
                  <c:v>1.9154599999999999</c:v>
                </c:pt>
                <c:pt idx="2261">
                  <c:v>1.9806600000000001</c:v>
                </c:pt>
                <c:pt idx="2262">
                  <c:v>2.0348700000000002</c:v>
                </c:pt>
                <c:pt idx="2263">
                  <c:v>2.0774499999999998</c:v>
                </c:pt>
                <c:pt idx="2264">
                  <c:v>2.1078999999999999</c:v>
                </c:pt>
                <c:pt idx="2265">
                  <c:v>2.1258499999999998</c:v>
                </c:pt>
                <c:pt idx="2266">
                  <c:v>2.1310500000000001</c:v>
                </c:pt>
                <c:pt idx="2267">
                  <c:v>2.1234500000000001</c:v>
                </c:pt>
                <c:pt idx="2268">
                  <c:v>2.1032500000000001</c:v>
                </c:pt>
                <c:pt idx="2269">
                  <c:v>2.0708600000000001</c:v>
                </c:pt>
                <c:pt idx="2270">
                  <c:v>2.0269200000000001</c:v>
                </c:pt>
                <c:pt idx="2271">
                  <c:v>1.9721599999999999</c:v>
                </c:pt>
                <c:pt idx="2272">
                  <c:v>1.9073899999999999</c:v>
                </c:pt>
                <c:pt idx="2273">
                  <c:v>1.83338</c:v>
                </c:pt>
                <c:pt idx="2274">
                  <c:v>1.75085</c:v>
                </c:pt>
                <c:pt idx="2275">
                  <c:v>1.6605000000000001</c:v>
                </c:pt>
                <c:pt idx="2276">
                  <c:v>1.5630900000000001</c:v>
                </c:pt>
                <c:pt idx="2277">
                  <c:v>1.4595</c:v>
                </c:pt>
                <c:pt idx="2278">
                  <c:v>1.3507100000000001</c:v>
                </c:pt>
                <c:pt idx="2279">
                  <c:v>1.23776</c:v>
                </c:pt>
                <c:pt idx="2280">
                  <c:v>1.1215200000000001</c:v>
                </c:pt>
                <c:pt idx="2281">
                  <c:v>1.00274</c:v>
                </c:pt>
                <c:pt idx="2282">
                  <c:v>0.89037999999999995</c:v>
                </c:pt>
                <c:pt idx="2283">
                  <c:v>0.79986900000000005</c:v>
                </c:pt>
                <c:pt idx="2284">
                  <c:v>0.73410900000000001</c:v>
                </c:pt>
                <c:pt idx="2285">
                  <c:v>0.68633200000000005</c:v>
                </c:pt>
                <c:pt idx="2286">
                  <c:v>0.65161899999999995</c:v>
                </c:pt>
                <c:pt idx="2287">
                  <c:v>0.62639900000000004</c:v>
                </c:pt>
                <c:pt idx="2288">
                  <c:v>0.60807599999999995</c:v>
                </c:pt>
                <c:pt idx="2289">
                  <c:v>0.59476300000000004</c:v>
                </c:pt>
                <c:pt idx="2290">
                  <c:v>0.58509100000000003</c:v>
                </c:pt>
                <c:pt idx="2291">
                  <c:v>0.57806400000000002</c:v>
                </c:pt>
                <c:pt idx="2292">
                  <c:v>0.57295799999999997</c:v>
                </c:pt>
                <c:pt idx="2293">
                  <c:v>0.569249</c:v>
                </c:pt>
                <c:pt idx="2294">
                  <c:v>0.56655299999999997</c:v>
                </c:pt>
                <c:pt idx="2295">
                  <c:v>0.54393599999999998</c:v>
                </c:pt>
                <c:pt idx="2296">
                  <c:v>0.50684499999999999</c:v>
                </c:pt>
                <c:pt idx="2297">
                  <c:v>0.47989700000000002</c:v>
                </c:pt>
                <c:pt idx="2298">
                  <c:v>0.460318</c:v>
                </c:pt>
                <c:pt idx="2299">
                  <c:v>0.44609300000000002</c:v>
                </c:pt>
                <c:pt idx="2300">
                  <c:v>0.43575799999999998</c:v>
                </c:pt>
                <c:pt idx="2301">
                  <c:v>0.42824899999999999</c:v>
                </c:pt>
                <c:pt idx="2302">
                  <c:v>0.422794</c:v>
                </c:pt>
                <c:pt idx="2303">
                  <c:v>0.41882999999999998</c:v>
                </c:pt>
                <c:pt idx="2304">
                  <c:v>0.41594999999999999</c:v>
                </c:pt>
                <c:pt idx="2305">
                  <c:v>0.413858</c:v>
                </c:pt>
                <c:pt idx="2306">
                  <c:v>0.41233799999999998</c:v>
                </c:pt>
                <c:pt idx="2307">
                  <c:v>0.41123300000000002</c:v>
                </c:pt>
                <c:pt idx="2308">
                  <c:v>0.41043099999999999</c:v>
                </c:pt>
                <c:pt idx="2309">
                  <c:v>0.40984799999999999</c:v>
                </c:pt>
                <c:pt idx="2310">
                  <c:v>0.41941000000000001</c:v>
                </c:pt>
                <c:pt idx="2311">
                  <c:v>0.451959</c:v>
                </c:pt>
                <c:pt idx="2312">
                  <c:v>0.50778900000000005</c:v>
                </c:pt>
                <c:pt idx="2313">
                  <c:v>0.5827</c:v>
                </c:pt>
                <c:pt idx="2314">
                  <c:v>0.67387600000000003</c:v>
                </c:pt>
                <c:pt idx="2315">
                  <c:v>0.77885300000000002</c:v>
                </c:pt>
                <c:pt idx="2316">
                  <c:v>0.89499200000000001</c:v>
                </c:pt>
                <c:pt idx="2317">
                  <c:v>1.0195099999999999</c:v>
                </c:pt>
                <c:pt idx="2318">
                  <c:v>1.1496999999999999</c:v>
                </c:pt>
                <c:pt idx="2319">
                  <c:v>1.2830699999999999</c:v>
                </c:pt>
                <c:pt idx="2320">
                  <c:v>1.4173500000000001</c:v>
                </c:pt>
                <c:pt idx="2321">
                  <c:v>1.5505100000000001</c:v>
                </c:pt>
                <c:pt idx="2322">
                  <c:v>1.6807099999999999</c:v>
                </c:pt>
                <c:pt idx="2323">
                  <c:v>1.80636</c:v>
                </c:pt>
                <c:pt idx="2324">
                  <c:v>1.92611</c:v>
                </c:pt>
                <c:pt idx="2325">
                  <c:v>2.03877</c:v>
                </c:pt>
                <c:pt idx="2326">
                  <c:v>2.1433300000000002</c:v>
                </c:pt>
                <c:pt idx="2327">
                  <c:v>2.2389100000000002</c:v>
                </c:pt>
                <c:pt idx="2328">
                  <c:v>2.3248500000000001</c:v>
                </c:pt>
                <c:pt idx="2329">
                  <c:v>2.40063</c:v>
                </c:pt>
                <c:pt idx="2330">
                  <c:v>2.4658600000000002</c:v>
                </c:pt>
                <c:pt idx="2331">
                  <c:v>2.5201500000000001</c:v>
                </c:pt>
                <c:pt idx="2332">
                  <c:v>2.5631200000000001</c:v>
                </c:pt>
                <c:pt idx="2333">
                  <c:v>2.5944099999999999</c:v>
                </c:pt>
                <c:pt idx="2334">
                  <c:v>2.6137000000000001</c:v>
                </c:pt>
                <c:pt idx="2335">
                  <c:v>2.6207500000000001</c:v>
                </c:pt>
                <c:pt idx="2336">
                  <c:v>2.6154299999999999</c:v>
                </c:pt>
                <c:pt idx="2337">
                  <c:v>2.59775</c:v>
                </c:pt>
                <c:pt idx="2338">
                  <c:v>2.5678700000000001</c:v>
                </c:pt>
                <c:pt idx="2339">
                  <c:v>2.5261900000000002</c:v>
                </c:pt>
                <c:pt idx="2340">
                  <c:v>2.4733100000000001</c:v>
                </c:pt>
                <c:pt idx="2341">
                  <c:v>2.4100799999999998</c:v>
                </c:pt>
                <c:pt idx="2342">
                  <c:v>2.33745</c:v>
                </c:pt>
                <c:pt idx="2343">
                  <c:v>2.2565200000000001</c:v>
                </c:pt>
                <c:pt idx="2344">
                  <c:v>2.1684600000000001</c:v>
                </c:pt>
                <c:pt idx="2345">
                  <c:v>2.07463</c:v>
                </c:pt>
                <c:pt idx="2346">
                  <c:v>1.97644</c:v>
                </c:pt>
                <c:pt idx="2347">
                  <c:v>1.8826099999999999</c:v>
                </c:pt>
                <c:pt idx="2348">
                  <c:v>1.7993600000000001</c:v>
                </c:pt>
                <c:pt idx="2349">
                  <c:v>1.72356</c:v>
                </c:pt>
                <c:pt idx="2350">
                  <c:v>1.6528799999999999</c:v>
                </c:pt>
                <c:pt idx="2351">
                  <c:v>1.58568</c:v>
                </c:pt>
                <c:pt idx="2352">
                  <c:v>1.52091</c:v>
                </c:pt>
                <c:pt idx="2353">
                  <c:v>1.4579500000000001</c:v>
                </c:pt>
                <c:pt idx="2354">
                  <c:v>1.39673</c:v>
                </c:pt>
                <c:pt idx="2355">
                  <c:v>1.3378000000000001</c:v>
                </c:pt>
                <c:pt idx="2356">
                  <c:v>1.2821499999999999</c:v>
                </c:pt>
                <c:pt idx="2357">
                  <c:v>1.23142</c:v>
                </c:pt>
                <c:pt idx="2358">
                  <c:v>1.18824</c:v>
                </c:pt>
                <c:pt idx="2359">
                  <c:v>1.15459</c:v>
                </c:pt>
                <c:pt idx="2360">
                  <c:v>1.1302700000000001</c:v>
                </c:pt>
                <c:pt idx="2361">
                  <c:v>1.1137600000000001</c:v>
                </c:pt>
                <c:pt idx="2362">
                  <c:v>1.10337</c:v>
                </c:pt>
                <c:pt idx="2363">
                  <c:v>1.0977600000000001</c:v>
                </c:pt>
                <c:pt idx="2364">
                  <c:v>1.09598</c:v>
                </c:pt>
                <c:pt idx="2365">
                  <c:v>1.09701</c:v>
                </c:pt>
                <c:pt idx="2366">
                  <c:v>1.09988</c:v>
                </c:pt>
                <c:pt idx="2367">
                  <c:v>1.1039699999999999</c:v>
                </c:pt>
                <c:pt idx="2368">
                  <c:v>1.1089800000000001</c:v>
                </c:pt>
                <c:pt idx="2369">
                  <c:v>1.1147100000000001</c:v>
                </c:pt>
                <c:pt idx="2370">
                  <c:v>1.1210599999999999</c:v>
                </c:pt>
                <c:pt idx="2371">
                  <c:v>1.12795</c:v>
                </c:pt>
                <c:pt idx="2372">
                  <c:v>1.1352899999999999</c:v>
                </c:pt>
                <c:pt idx="2373">
                  <c:v>1.1429800000000001</c:v>
                </c:pt>
                <c:pt idx="2374">
                  <c:v>1.15089</c:v>
                </c:pt>
                <c:pt idx="2375">
                  <c:v>1.15893</c:v>
                </c:pt>
                <c:pt idx="2376">
                  <c:v>1.1671400000000001</c:v>
                </c:pt>
                <c:pt idx="2377">
                  <c:v>1.1756800000000001</c:v>
                </c:pt>
                <c:pt idx="2378">
                  <c:v>1.18479</c:v>
                </c:pt>
                <c:pt idx="2379">
                  <c:v>1.1948300000000001</c:v>
                </c:pt>
                <c:pt idx="2380">
                  <c:v>1.2065600000000001</c:v>
                </c:pt>
                <c:pt idx="2381">
                  <c:v>1.20794</c:v>
                </c:pt>
                <c:pt idx="2382">
                  <c:v>1.1992499999999999</c:v>
                </c:pt>
                <c:pt idx="2383">
                  <c:v>1.1929399999999999</c:v>
                </c:pt>
                <c:pt idx="2384">
                  <c:v>1.18835</c:v>
                </c:pt>
                <c:pt idx="2385">
                  <c:v>1.18502</c:v>
                </c:pt>
                <c:pt idx="2386">
                  <c:v>1.1826000000000001</c:v>
                </c:pt>
                <c:pt idx="2387">
                  <c:v>1.1808399999999999</c:v>
                </c:pt>
                <c:pt idx="2388">
                  <c:v>1.1795599999999999</c:v>
                </c:pt>
                <c:pt idx="2389">
                  <c:v>1.1786399999999999</c:v>
                </c:pt>
                <c:pt idx="2390">
                  <c:v>1.1779599999999999</c:v>
                </c:pt>
                <c:pt idx="2391">
                  <c:v>1.17747</c:v>
                </c:pt>
                <c:pt idx="2392">
                  <c:v>1.1771100000000001</c:v>
                </c:pt>
                <c:pt idx="2393">
                  <c:v>1.1900299999999999</c:v>
                </c:pt>
                <c:pt idx="2394">
                  <c:v>1.2298500000000001</c:v>
                </c:pt>
                <c:pt idx="2395">
                  <c:v>1.29278</c:v>
                </c:pt>
                <c:pt idx="2396">
                  <c:v>1.3710899999999999</c:v>
                </c:pt>
                <c:pt idx="2397">
                  <c:v>1.4586699999999999</c:v>
                </c:pt>
                <c:pt idx="2398">
                  <c:v>1.55078</c:v>
                </c:pt>
                <c:pt idx="2399">
                  <c:v>1.64371</c:v>
                </c:pt>
                <c:pt idx="2400">
                  <c:v>1.7345600000000001</c:v>
                </c:pt>
                <c:pt idx="2401">
                  <c:v>1.82097</c:v>
                </c:pt>
                <c:pt idx="2402">
                  <c:v>1.9011100000000001</c:v>
                </c:pt>
                <c:pt idx="2403">
                  <c:v>1.97357</c:v>
                </c:pt>
                <c:pt idx="2404">
                  <c:v>2.0372300000000001</c:v>
                </c:pt>
                <c:pt idx="2405">
                  <c:v>2.0912500000000001</c:v>
                </c:pt>
                <c:pt idx="2406">
                  <c:v>2.1349900000000002</c:v>
                </c:pt>
                <c:pt idx="2407">
                  <c:v>2.16798</c:v>
                </c:pt>
                <c:pt idx="2408">
                  <c:v>2.18988</c:v>
                </c:pt>
                <c:pt idx="2409">
                  <c:v>2.2004999999999999</c:v>
                </c:pt>
                <c:pt idx="2410">
                  <c:v>2.1997300000000002</c:v>
                </c:pt>
                <c:pt idx="2411">
                  <c:v>2.1876000000000002</c:v>
                </c:pt>
                <c:pt idx="2412">
                  <c:v>2.1644000000000001</c:v>
                </c:pt>
                <c:pt idx="2413">
                  <c:v>2.13063</c:v>
                </c:pt>
                <c:pt idx="2414">
                  <c:v>2.0869800000000001</c:v>
                </c:pt>
                <c:pt idx="2415">
                  <c:v>2.03424</c:v>
                </c:pt>
                <c:pt idx="2416">
                  <c:v>1.97323</c:v>
                </c:pt>
                <c:pt idx="2417">
                  <c:v>1.9047400000000001</c:v>
                </c:pt>
                <c:pt idx="2418">
                  <c:v>1.8296699999999999</c:v>
                </c:pt>
                <c:pt idx="2419">
                  <c:v>1.74899</c:v>
                </c:pt>
                <c:pt idx="2420">
                  <c:v>1.6636200000000001</c:v>
                </c:pt>
                <c:pt idx="2421">
                  <c:v>1.5743499999999999</c:v>
                </c:pt>
                <c:pt idx="2422">
                  <c:v>1.48176</c:v>
                </c:pt>
                <c:pt idx="2423">
                  <c:v>1.3993500000000001</c:v>
                </c:pt>
                <c:pt idx="2424">
                  <c:v>1.33832</c:v>
                </c:pt>
                <c:pt idx="2425">
                  <c:v>1.2939799999999999</c:v>
                </c:pt>
                <c:pt idx="2426">
                  <c:v>1.26176</c:v>
                </c:pt>
                <c:pt idx="2427">
                  <c:v>1.2383500000000001</c:v>
                </c:pt>
                <c:pt idx="2428">
                  <c:v>1.2213499999999999</c:v>
                </c:pt>
                <c:pt idx="2429">
                  <c:v>1.20899</c:v>
                </c:pt>
                <c:pt idx="2430">
                  <c:v>1.2000200000000001</c:v>
                </c:pt>
                <c:pt idx="2431">
                  <c:v>1.1935</c:v>
                </c:pt>
                <c:pt idx="2432">
                  <c:v>1.18876</c:v>
                </c:pt>
                <c:pt idx="2433">
                  <c:v>1.1853100000000001</c:v>
                </c:pt>
                <c:pt idx="2434">
                  <c:v>1.1828099999999999</c:v>
                </c:pt>
                <c:pt idx="2435">
                  <c:v>1.181</c:v>
                </c:pt>
                <c:pt idx="2436">
                  <c:v>1.1796800000000001</c:v>
                </c:pt>
                <c:pt idx="2437">
                  <c:v>1.17872</c:v>
                </c:pt>
                <c:pt idx="2438">
                  <c:v>1.1780200000000001</c:v>
                </c:pt>
                <c:pt idx="2439">
                  <c:v>1.1418200000000001</c:v>
                </c:pt>
                <c:pt idx="2440">
                  <c:v>1.0798399999999999</c:v>
                </c:pt>
                <c:pt idx="2441">
                  <c:v>1.0347999999999999</c:v>
                </c:pt>
                <c:pt idx="2442">
                  <c:v>1.0020899999999999</c:v>
                </c:pt>
                <c:pt idx="2443">
                  <c:v>0.97831299999999999</c:v>
                </c:pt>
                <c:pt idx="2444">
                  <c:v>0.96104100000000003</c:v>
                </c:pt>
                <c:pt idx="2445">
                  <c:v>0.94849300000000003</c:v>
                </c:pt>
                <c:pt idx="2446">
                  <c:v>0.93937599999999999</c:v>
                </c:pt>
                <c:pt idx="2447">
                  <c:v>0.93275200000000003</c:v>
                </c:pt>
                <c:pt idx="2448">
                  <c:v>0.92793899999999996</c:v>
                </c:pt>
                <c:pt idx="2449">
                  <c:v>0.92444300000000001</c:v>
                </c:pt>
                <c:pt idx="2450">
                  <c:v>0.92190300000000003</c:v>
                </c:pt>
                <c:pt idx="2451">
                  <c:v>0.92005700000000001</c:v>
                </c:pt>
                <c:pt idx="2452">
                  <c:v>0.91871599999999998</c:v>
                </c:pt>
                <c:pt idx="2453">
                  <c:v>0.91774199999999995</c:v>
                </c:pt>
                <c:pt idx="2454">
                  <c:v>0.91703400000000002</c:v>
                </c:pt>
                <c:pt idx="2455">
                  <c:v>0.91651899999999997</c:v>
                </c:pt>
                <c:pt idx="2456">
                  <c:v>0.91614600000000002</c:v>
                </c:pt>
                <c:pt idx="2457">
                  <c:v>0.91587399999999997</c:v>
                </c:pt>
                <c:pt idx="2458">
                  <c:v>0.91567699999999996</c:v>
                </c:pt>
                <c:pt idx="2459">
                  <c:v>0.91553399999999996</c:v>
                </c:pt>
                <c:pt idx="2460">
                  <c:v>0.91882900000000001</c:v>
                </c:pt>
                <c:pt idx="2461">
                  <c:v>0.94275600000000004</c:v>
                </c:pt>
                <c:pt idx="2462">
                  <c:v>0.99649299999999996</c:v>
                </c:pt>
                <c:pt idx="2463">
                  <c:v>1.07178</c:v>
                </c:pt>
                <c:pt idx="2464">
                  <c:v>1.1620900000000001</c:v>
                </c:pt>
                <c:pt idx="2465">
                  <c:v>1.26227</c:v>
                </c:pt>
                <c:pt idx="2466">
                  <c:v>1.3681099999999999</c:v>
                </c:pt>
                <c:pt idx="2467">
                  <c:v>1.4761</c:v>
                </c:pt>
                <c:pt idx="2468">
                  <c:v>1.58324</c:v>
                </c:pt>
                <c:pt idx="2469">
                  <c:v>1.68702</c:v>
                </c:pt>
                <c:pt idx="2470">
                  <c:v>1.78542</c:v>
                </c:pt>
                <c:pt idx="2471">
                  <c:v>1.8769199999999999</c:v>
                </c:pt>
                <c:pt idx="2472">
                  <c:v>1.9603900000000001</c:v>
                </c:pt>
                <c:pt idx="2473">
                  <c:v>2.0350000000000001</c:v>
                </c:pt>
                <c:pt idx="2474">
                  <c:v>2.1000299999999998</c:v>
                </c:pt>
                <c:pt idx="2475">
                  <c:v>2.1548099999999999</c:v>
                </c:pt>
                <c:pt idx="2476">
                  <c:v>2.1985899999999998</c:v>
                </c:pt>
                <c:pt idx="2477">
                  <c:v>2.2305700000000002</c:v>
                </c:pt>
                <c:pt idx="2478">
                  <c:v>2.2498900000000002</c:v>
                </c:pt>
                <c:pt idx="2479">
                  <c:v>2.2557200000000002</c:v>
                </c:pt>
                <c:pt idx="2480">
                  <c:v>2.2472799999999999</c:v>
                </c:pt>
                <c:pt idx="2481">
                  <c:v>2.2239499999999999</c:v>
                </c:pt>
                <c:pt idx="2482">
                  <c:v>2.18546</c:v>
                </c:pt>
                <c:pt idx="2483">
                  <c:v>2.1318999999999999</c:v>
                </c:pt>
                <c:pt idx="2484">
                  <c:v>2.0637599999999998</c:v>
                </c:pt>
                <c:pt idx="2485">
                  <c:v>1.9818199999999999</c:v>
                </c:pt>
                <c:pt idx="2486">
                  <c:v>1.88706</c:v>
                </c:pt>
                <c:pt idx="2487">
                  <c:v>1.78057</c:v>
                </c:pt>
                <c:pt idx="2488">
                  <c:v>1.6634500000000001</c:v>
                </c:pt>
                <c:pt idx="2489">
                  <c:v>1.53674</c:v>
                </c:pt>
                <c:pt idx="2490">
                  <c:v>1.4013800000000001</c:v>
                </c:pt>
                <c:pt idx="2491">
                  <c:v>1.27471</c:v>
                </c:pt>
                <c:pt idx="2492">
                  <c:v>1.17638</c:v>
                </c:pt>
                <c:pt idx="2493">
                  <c:v>1.1049500000000001</c:v>
                </c:pt>
                <c:pt idx="2494">
                  <c:v>1.05305</c:v>
                </c:pt>
                <c:pt idx="2495">
                  <c:v>1.0153399999999999</c:v>
                </c:pt>
                <c:pt idx="2496">
                  <c:v>0.98794199999999999</c:v>
                </c:pt>
                <c:pt idx="2497">
                  <c:v>0.96803799999999995</c:v>
                </c:pt>
                <c:pt idx="2498">
                  <c:v>0.95357599999999998</c:v>
                </c:pt>
                <c:pt idx="2499">
                  <c:v>0.94306900000000005</c:v>
                </c:pt>
                <c:pt idx="2500">
                  <c:v>0.93543500000000002</c:v>
                </c:pt>
                <c:pt idx="2501">
                  <c:v>0.92988899999999997</c:v>
                </c:pt>
                <c:pt idx="2502">
                  <c:v>0.92585899999999999</c:v>
                </c:pt>
                <c:pt idx="2503">
                  <c:v>0.92293199999999997</c:v>
                </c:pt>
                <c:pt idx="2504">
                  <c:v>0.92080499999999998</c:v>
                </c:pt>
                <c:pt idx="2505">
                  <c:v>0.91925900000000005</c:v>
                </c:pt>
                <c:pt idx="2506">
                  <c:v>0.91813599999999995</c:v>
                </c:pt>
                <c:pt idx="2507">
                  <c:v>0.91732000000000002</c:v>
                </c:pt>
                <c:pt idx="2508">
                  <c:v>0.91672799999999999</c:v>
                </c:pt>
                <c:pt idx="2509">
                  <c:v>0.91629700000000003</c:v>
                </c:pt>
                <c:pt idx="2510">
                  <c:v>0.91598400000000002</c:v>
                </c:pt>
                <c:pt idx="2511">
                  <c:v>0.91575700000000004</c:v>
                </c:pt>
                <c:pt idx="2512">
                  <c:v>0.91559199999999996</c:v>
                </c:pt>
                <c:pt idx="2513">
                  <c:v>0.91547199999999995</c:v>
                </c:pt>
                <c:pt idx="2514">
                  <c:v>0.915385</c:v>
                </c:pt>
                <c:pt idx="2515">
                  <c:v>0.91532100000000005</c:v>
                </c:pt>
                <c:pt idx="2516">
                  <c:v>0.91527499999999995</c:v>
                </c:pt>
                <c:pt idx="2517">
                  <c:v>0.85656399999999999</c:v>
                </c:pt>
                <c:pt idx="2518">
                  <c:v>0.75523099999999999</c:v>
                </c:pt>
                <c:pt idx="2519">
                  <c:v>0.68160699999999996</c:v>
                </c:pt>
                <c:pt idx="2520">
                  <c:v>0.62811700000000004</c:v>
                </c:pt>
                <c:pt idx="2521">
                  <c:v>0.58925399999999994</c:v>
                </c:pt>
                <c:pt idx="2522">
                  <c:v>0.56101800000000002</c:v>
                </c:pt>
                <c:pt idx="2523">
                  <c:v>0.54050399999999998</c:v>
                </c:pt>
                <c:pt idx="2524">
                  <c:v>0.52559900000000004</c:v>
                </c:pt>
                <c:pt idx="2525">
                  <c:v>0.51476999999999995</c:v>
                </c:pt>
                <c:pt idx="2526">
                  <c:v>0.50690299999999999</c:v>
                </c:pt>
                <c:pt idx="2527">
                  <c:v>0.50118700000000005</c:v>
                </c:pt>
                <c:pt idx="2528">
                  <c:v>0.50959100000000002</c:v>
                </c:pt>
                <c:pt idx="2529">
                  <c:v>0.54631799999999997</c:v>
                </c:pt>
                <c:pt idx="2530">
                  <c:v>0.61049900000000001</c:v>
                </c:pt>
                <c:pt idx="2531">
                  <c:v>0.69700799999999996</c:v>
                </c:pt>
                <c:pt idx="2532">
                  <c:v>0.80124799999999996</c:v>
                </c:pt>
                <c:pt idx="2533">
                  <c:v>0.91902700000000004</c:v>
                </c:pt>
                <c:pt idx="2534">
                  <c:v>1.04674</c:v>
                </c:pt>
                <c:pt idx="2535">
                  <c:v>1.1812800000000001</c:v>
                </c:pt>
                <c:pt idx="2536">
                  <c:v>1.31985</c:v>
                </c:pt>
                <c:pt idx="2537">
                  <c:v>1.4598</c:v>
                </c:pt>
                <c:pt idx="2538">
                  <c:v>1.5986899999999999</c:v>
                </c:pt>
                <c:pt idx="2539">
                  <c:v>1.7343900000000001</c:v>
                </c:pt>
                <c:pt idx="2540">
                  <c:v>1.86513</c:v>
                </c:pt>
                <c:pt idx="2541">
                  <c:v>1.98939</c:v>
                </c:pt>
                <c:pt idx="2542">
                  <c:v>2.10582</c:v>
                </c:pt>
                <c:pt idx="2543">
                  <c:v>2.21332</c:v>
                </c:pt>
                <c:pt idx="2544">
                  <c:v>2.31101</c:v>
                </c:pt>
                <c:pt idx="2545">
                  <c:v>2.3982299999999999</c:v>
                </c:pt>
                <c:pt idx="2546">
                  <c:v>2.47437</c:v>
                </c:pt>
                <c:pt idx="2547">
                  <c:v>2.5388199999999999</c:v>
                </c:pt>
                <c:pt idx="2548">
                  <c:v>2.5910000000000002</c:v>
                </c:pt>
                <c:pt idx="2549">
                  <c:v>2.6303399999999999</c:v>
                </c:pt>
                <c:pt idx="2550">
                  <c:v>2.6562899999999998</c:v>
                </c:pt>
                <c:pt idx="2551">
                  <c:v>2.6683599999999998</c:v>
                </c:pt>
                <c:pt idx="2552">
                  <c:v>2.6661800000000002</c:v>
                </c:pt>
                <c:pt idx="2553">
                  <c:v>2.6496499999999998</c:v>
                </c:pt>
                <c:pt idx="2554">
                  <c:v>2.61904</c:v>
                </c:pt>
                <c:pt idx="2555">
                  <c:v>2.5749599999999999</c:v>
                </c:pt>
                <c:pt idx="2556">
                  <c:v>2.5183800000000001</c:v>
                </c:pt>
                <c:pt idx="2557">
                  <c:v>2.4503900000000001</c:v>
                </c:pt>
                <c:pt idx="2558">
                  <c:v>2.37202</c:v>
                </c:pt>
                <c:pt idx="2559">
                  <c:v>2.28423</c:v>
                </c:pt>
                <c:pt idx="2560">
                  <c:v>2.1879200000000001</c:v>
                </c:pt>
                <c:pt idx="2561">
                  <c:v>2.0840299999999998</c:v>
                </c:pt>
                <c:pt idx="2562">
                  <c:v>1.97346</c:v>
                </c:pt>
                <c:pt idx="2563">
                  <c:v>1.85697</c:v>
                </c:pt>
                <c:pt idx="2564">
                  <c:v>1.73529</c:v>
                </c:pt>
                <c:pt idx="2565">
                  <c:v>1.60934</c:v>
                </c:pt>
                <c:pt idx="2566">
                  <c:v>1.4802500000000001</c:v>
                </c:pt>
                <c:pt idx="2567">
                  <c:v>1.3586199999999999</c:v>
                </c:pt>
                <c:pt idx="2568">
                  <c:v>1.2524299999999999</c:v>
                </c:pt>
                <c:pt idx="2569">
                  <c:v>1.15835</c:v>
                </c:pt>
                <c:pt idx="2570">
                  <c:v>1.0740700000000001</c:v>
                </c:pt>
                <c:pt idx="2571">
                  <c:v>0.99802000000000002</c:v>
                </c:pt>
                <c:pt idx="2572">
                  <c:v>0.92912700000000004</c:v>
                </c:pt>
                <c:pt idx="2573">
                  <c:v>0.86646100000000004</c:v>
                </c:pt>
                <c:pt idx="2574">
                  <c:v>0.80933999999999995</c:v>
                </c:pt>
                <c:pt idx="2575">
                  <c:v>0.75868800000000003</c:v>
                </c:pt>
                <c:pt idx="2576">
                  <c:v>0.71716000000000002</c:v>
                </c:pt>
                <c:pt idx="2577">
                  <c:v>0.685836</c:v>
                </c:pt>
                <c:pt idx="2578">
                  <c:v>0.66294900000000001</c:v>
                </c:pt>
                <c:pt idx="2579">
                  <c:v>0.65049299999999999</c:v>
                </c:pt>
                <c:pt idx="2580">
                  <c:v>0.64567600000000003</c:v>
                </c:pt>
                <c:pt idx="2581">
                  <c:v>0.64217599999999997</c:v>
                </c:pt>
                <c:pt idx="2582">
                  <c:v>0.63963300000000001</c:v>
                </c:pt>
                <c:pt idx="2583">
                  <c:v>0.63778599999999996</c:v>
                </c:pt>
                <c:pt idx="2584">
                  <c:v>0.63644299999999998</c:v>
                </c:pt>
                <c:pt idx="2585">
                  <c:v>0.63546800000000003</c:v>
                </c:pt>
                <c:pt idx="2586">
                  <c:v>0.63622500000000004</c:v>
                </c:pt>
                <c:pt idx="2587">
                  <c:v>0.64107499999999995</c:v>
                </c:pt>
                <c:pt idx="2588">
                  <c:v>0.65127000000000002</c:v>
                </c:pt>
                <c:pt idx="2589">
                  <c:v>0.66754500000000005</c:v>
                </c:pt>
                <c:pt idx="2590">
                  <c:v>0.69130199999999997</c:v>
                </c:pt>
                <c:pt idx="2591">
                  <c:v>0.72518899999999997</c:v>
                </c:pt>
                <c:pt idx="2592">
                  <c:v>0.77204700000000004</c:v>
                </c:pt>
                <c:pt idx="2593">
                  <c:v>0.83265699999999998</c:v>
                </c:pt>
                <c:pt idx="2594">
                  <c:v>0.83438699999999999</c:v>
                </c:pt>
                <c:pt idx="2595">
                  <c:v>0.78048899999999999</c:v>
                </c:pt>
                <c:pt idx="2596">
                  <c:v>0.75920399999999999</c:v>
                </c:pt>
                <c:pt idx="2597">
                  <c:v>0.77834000000000003</c:v>
                </c:pt>
                <c:pt idx="2598">
                  <c:v>0.82890200000000003</c:v>
                </c:pt>
                <c:pt idx="2599">
                  <c:v>0.90341700000000003</c:v>
                </c:pt>
                <c:pt idx="2600">
                  <c:v>0.99570599999999998</c:v>
                </c:pt>
                <c:pt idx="2601">
                  <c:v>1.1008199999999999</c:v>
                </c:pt>
                <c:pt idx="2602">
                  <c:v>1.2148099999999999</c:v>
                </c:pt>
                <c:pt idx="2603">
                  <c:v>1.33433</c:v>
                </c:pt>
                <c:pt idx="2604">
                  <c:v>1.45631</c:v>
                </c:pt>
                <c:pt idx="2605">
                  <c:v>1.5779300000000001</c:v>
                </c:pt>
                <c:pt idx="2606">
                  <c:v>1.6966699999999999</c:v>
                </c:pt>
                <c:pt idx="2607">
                  <c:v>1.81037</c:v>
                </c:pt>
                <c:pt idx="2608">
                  <c:v>1.91713</c:v>
                </c:pt>
                <c:pt idx="2609">
                  <c:v>2.0152600000000001</c:v>
                </c:pt>
                <c:pt idx="2610">
                  <c:v>2.1032500000000001</c:v>
                </c:pt>
                <c:pt idx="2611">
                  <c:v>2.17984</c:v>
                </c:pt>
                <c:pt idx="2612">
                  <c:v>2.2440799999999999</c:v>
                </c:pt>
                <c:pt idx="2613">
                  <c:v>2.2954699999999999</c:v>
                </c:pt>
                <c:pt idx="2614">
                  <c:v>2.3338000000000001</c:v>
                </c:pt>
                <c:pt idx="2615">
                  <c:v>2.3591299999999999</c:v>
                </c:pt>
                <c:pt idx="2616">
                  <c:v>2.37168</c:v>
                </c:pt>
                <c:pt idx="2617">
                  <c:v>2.3718499999999998</c:v>
                </c:pt>
                <c:pt idx="2618">
                  <c:v>2.36009</c:v>
                </c:pt>
                <c:pt idx="2619">
                  <c:v>2.3368899999999999</c:v>
                </c:pt>
                <c:pt idx="2620">
                  <c:v>2.3027299999999999</c:v>
                </c:pt>
                <c:pt idx="2621">
                  <c:v>2.2580300000000002</c:v>
                </c:pt>
                <c:pt idx="2622">
                  <c:v>2.20322</c:v>
                </c:pt>
                <c:pt idx="2623">
                  <c:v>2.1388500000000001</c:v>
                </c:pt>
                <c:pt idx="2624">
                  <c:v>2.0655899999999998</c:v>
                </c:pt>
                <c:pt idx="2625">
                  <c:v>1.98421</c:v>
                </c:pt>
                <c:pt idx="2626">
                  <c:v>1.8955599999999999</c:v>
                </c:pt>
                <c:pt idx="2627">
                  <c:v>1.8005199999999999</c:v>
                </c:pt>
                <c:pt idx="2628">
                  <c:v>1.69994</c:v>
                </c:pt>
                <c:pt idx="2629">
                  <c:v>1.5945100000000001</c:v>
                </c:pt>
                <c:pt idx="2630">
                  <c:v>1.48492</c:v>
                </c:pt>
                <c:pt idx="2631">
                  <c:v>1.37209</c:v>
                </c:pt>
                <c:pt idx="2632">
                  <c:v>1.26536</c:v>
                </c:pt>
                <c:pt idx="2633">
                  <c:v>1.1716800000000001</c:v>
                </c:pt>
                <c:pt idx="2634">
                  <c:v>1.08785</c:v>
                </c:pt>
                <c:pt idx="2635">
                  <c:v>1.0115000000000001</c:v>
                </c:pt>
                <c:pt idx="2636">
                  <c:v>0.94089800000000001</c:v>
                </c:pt>
                <c:pt idx="2637">
                  <c:v>0.87493600000000005</c:v>
                </c:pt>
                <c:pt idx="2638">
                  <c:v>0.81428</c:v>
                </c:pt>
                <c:pt idx="2639">
                  <c:v>0.76467399999999996</c:v>
                </c:pt>
                <c:pt idx="2640">
                  <c:v>0.72863299999999998</c:v>
                </c:pt>
                <c:pt idx="2641">
                  <c:v>0.70244799999999996</c:v>
                </c:pt>
                <c:pt idx="2642">
                  <c:v>0.68342400000000003</c:v>
                </c:pt>
                <c:pt idx="2643">
                  <c:v>0.669601</c:v>
                </c:pt>
                <c:pt idx="2644">
                  <c:v>0.65955900000000001</c:v>
                </c:pt>
                <c:pt idx="2645">
                  <c:v>0.65226300000000004</c:v>
                </c:pt>
                <c:pt idx="2646">
                  <c:v>0.64696200000000004</c:v>
                </c:pt>
                <c:pt idx="2647">
                  <c:v>0.64310999999999996</c:v>
                </c:pt>
                <c:pt idx="2648">
                  <c:v>0.64031199999999999</c:v>
                </c:pt>
                <c:pt idx="2649">
                  <c:v>0.63827900000000004</c:v>
                </c:pt>
                <c:pt idx="2650">
                  <c:v>0.63680199999999998</c:v>
                </c:pt>
                <c:pt idx="2651">
                  <c:v>0.63572899999999999</c:v>
                </c:pt>
                <c:pt idx="2652">
                  <c:v>0.63494899999999999</c:v>
                </c:pt>
                <c:pt idx="2653">
                  <c:v>0.634382</c:v>
                </c:pt>
                <c:pt idx="2654">
                  <c:v>0.63397099999999995</c:v>
                </c:pt>
                <c:pt idx="2655">
                  <c:v>0.63367200000000001</c:v>
                </c:pt>
                <c:pt idx="2656">
                  <c:v>0.63345499999999999</c:v>
                </c:pt>
                <c:pt idx="2657">
                  <c:v>0.633297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7D-4955-901E-9F51701A238F}"/>
            </c:ext>
          </c:extLst>
        </c:ser>
        <c:ser>
          <c:idx val="1"/>
          <c:order val="1"/>
          <c:tx>
            <c:v>indirect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'1006dorsal_100Hz_1 normal WIP ('!$G$2:$G$2858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1.9712399999999999E-4</c:v>
                </c:pt>
                <c:pt idx="92">
                  <c:v>8.0120300000000001E-4</c:v>
                </c:pt>
                <c:pt idx="93">
                  <c:v>1.8416800000000001E-3</c:v>
                </c:pt>
                <c:pt idx="94">
                  <c:v>3.4416099999999999E-3</c:v>
                </c:pt>
                <c:pt idx="95">
                  <c:v>5.9209299999999996E-3</c:v>
                </c:pt>
                <c:pt idx="96">
                  <c:v>9.6544500000000002E-3</c:v>
                </c:pt>
                <c:pt idx="97">
                  <c:v>1.4869200000000001E-2</c:v>
                </c:pt>
                <c:pt idx="98">
                  <c:v>2.1975499999999999E-2</c:v>
                </c:pt>
                <c:pt idx="99">
                  <c:v>3.1292800000000003E-2</c:v>
                </c:pt>
                <c:pt idx="100">
                  <c:v>4.2702499999999997E-2</c:v>
                </c:pt>
                <c:pt idx="101">
                  <c:v>5.6461299999999999E-2</c:v>
                </c:pt>
                <c:pt idx="102">
                  <c:v>7.4776800000000004E-2</c:v>
                </c:pt>
                <c:pt idx="103">
                  <c:v>0.100976</c:v>
                </c:pt>
                <c:pt idx="104">
                  <c:v>0.135077</c:v>
                </c:pt>
                <c:pt idx="105">
                  <c:v>0.17374500000000001</c:v>
                </c:pt>
                <c:pt idx="106">
                  <c:v>0.214333</c:v>
                </c:pt>
                <c:pt idx="107">
                  <c:v>0.25621100000000002</c:v>
                </c:pt>
                <c:pt idx="108">
                  <c:v>0.29969299999999999</c:v>
                </c:pt>
                <c:pt idx="109">
                  <c:v>0.34473399999999998</c:v>
                </c:pt>
                <c:pt idx="110">
                  <c:v>0.390571</c:v>
                </c:pt>
                <c:pt idx="111">
                  <c:v>0.436172</c:v>
                </c:pt>
                <c:pt idx="112">
                  <c:v>0.48075600000000002</c:v>
                </c:pt>
                <c:pt idx="113">
                  <c:v>0.52387700000000004</c:v>
                </c:pt>
                <c:pt idx="114">
                  <c:v>0.56511199999999995</c:v>
                </c:pt>
                <c:pt idx="115">
                  <c:v>0.60380500000000004</c:v>
                </c:pt>
                <c:pt idx="116">
                  <c:v>0.63918900000000001</c:v>
                </c:pt>
                <c:pt idx="117">
                  <c:v>0.67063200000000001</c:v>
                </c:pt>
                <c:pt idx="118">
                  <c:v>0.69775500000000001</c:v>
                </c:pt>
                <c:pt idx="119">
                  <c:v>0.72038800000000003</c:v>
                </c:pt>
                <c:pt idx="120">
                  <c:v>0.73847399999999996</c:v>
                </c:pt>
                <c:pt idx="121">
                  <c:v>0.752058</c:v>
                </c:pt>
                <c:pt idx="122">
                  <c:v>0.76125699999999996</c:v>
                </c:pt>
                <c:pt idx="123">
                  <c:v>0.76620900000000003</c:v>
                </c:pt>
                <c:pt idx="124">
                  <c:v>0.92415099999999994</c:v>
                </c:pt>
                <c:pt idx="125">
                  <c:v>0.92415099999999994</c:v>
                </c:pt>
                <c:pt idx="126">
                  <c:v>0.92415099999999994</c:v>
                </c:pt>
                <c:pt idx="127">
                  <c:v>0.92415099999999994</c:v>
                </c:pt>
                <c:pt idx="128">
                  <c:v>0.92415099999999994</c:v>
                </c:pt>
                <c:pt idx="129">
                  <c:v>0.92415099999999994</c:v>
                </c:pt>
                <c:pt idx="130">
                  <c:v>0.92415099999999994</c:v>
                </c:pt>
                <c:pt idx="131">
                  <c:v>0.92415099999999994</c:v>
                </c:pt>
                <c:pt idx="132">
                  <c:v>0.92415099999999994</c:v>
                </c:pt>
                <c:pt idx="133">
                  <c:v>0.92415099999999994</c:v>
                </c:pt>
                <c:pt idx="134">
                  <c:v>0.92415099999999994</c:v>
                </c:pt>
                <c:pt idx="135">
                  <c:v>0.92415099999999994</c:v>
                </c:pt>
                <c:pt idx="136">
                  <c:v>0.92415099999999994</c:v>
                </c:pt>
                <c:pt idx="137">
                  <c:v>0.92415099999999994</c:v>
                </c:pt>
                <c:pt idx="138">
                  <c:v>0.92415099999999994</c:v>
                </c:pt>
                <c:pt idx="139">
                  <c:v>0.92415099999999994</c:v>
                </c:pt>
                <c:pt idx="140">
                  <c:v>0.92415099999999994</c:v>
                </c:pt>
                <c:pt idx="141">
                  <c:v>0.92415099999999994</c:v>
                </c:pt>
                <c:pt idx="142">
                  <c:v>0.92415099999999994</c:v>
                </c:pt>
                <c:pt idx="143">
                  <c:v>0.92415099999999994</c:v>
                </c:pt>
                <c:pt idx="144">
                  <c:v>0.92415099999999994</c:v>
                </c:pt>
                <c:pt idx="145">
                  <c:v>0.92415099999999994</c:v>
                </c:pt>
                <c:pt idx="146">
                  <c:v>0.92415099999999994</c:v>
                </c:pt>
                <c:pt idx="147">
                  <c:v>0.92415099999999994</c:v>
                </c:pt>
                <c:pt idx="148">
                  <c:v>0.92415099999999994</c:v>
                </c:pt>
                <c:pt idx="149">
                  <c:v>0.92415099999999994</c:v>
                </c:pt>
                <c:pt idx="150">
                  <c:v>0.92415099999999994</c:v>
                </c:pt>
                <c:pt idx="151">
                  <c:v>0.92415099999999994</c:v>
                </c:pt>
                <c:pt idx="152">
                  <c:v>0.92415099999999994</c:v>
                </c:pt>
                <c:pt idx="153">
                  <c:v>0.92415099999999994</c:v>
                </c:pt>
                <c:pt idx="154">
                  <c:v>0.92415099999999994</c:v>
                </c:pt>
                <c:pt idx="155">
                  <c:v>0.92415099999999994</c:v>
                </c:pt>
                <c:pt idx="156">
                  <c:v>0.92415099999999994</c:v>
                </c:pt>
                <c:pt idx="157">
                  <c:v>0.92415099999999994</c:v>
                </c:pt>
                <c:pt idx="158">
                  <c:v>0.92415099999999994</c:v>
                </c:pt>
                <c:pt idx="159">
                  <c:v>0.92415099999999994</c:v>
                </c:pt>
                <c:pt idx="160">
                  <c:v>0.92415099999999994</c:v>
                </c:pt>
                <c:pt idx="161">
                  <c:v>0.92415099999999994</c:v>
                </c:pt>
                <c:pt idx="162">
                  <c:v>0.92415099999999994</c:v>
                </c:pt>
                <c:pt idx="163">
                  <c:v>0.92415099999999994</c:v>
                </c:pt>
                <c:pt idx="164">
                  <c:v>0.92415099999999994</c:v>
                </c:pt>
                <c:pt idx="165">
                  <c:v>0.92415099999999994</c:v>
                </c:pt>
                <c:pt idx="166">
                  <c:v>0.92415099999999994</c:v>
                </c:pt>
                <c:pt idx="167">
                  <c:v>0.92415099999999994</c:v>
                </c:pt>
                <c:pt idx="168">
                  <c:v>0.92415099999999994</c:v>
                </c:pt>
                <c:pt idx="169">
                  <c:v>0.92415099999999994</c:v>
                </c:pt>
                <c:pt idx="170">
                  <c:v>0.92415099999999994</c:v>
                </c:pt>
                <c:pt idx="171">
                  <c:v>0.92415099999999994</c:v>
                </c:pt>
                <c:pt idx="172">
                  <c:v>0.92415099999999994</c:v>
                </c:pt>
                <c:pt idx="173">
                  <c:v>0.92415099999999994</c:v>
                </c:pt>
                <c:pt idx="174">
                  <c:v>0.92415099999999994</c:v>
                </c:pt>
                <c:pt idx="175">
                  <c:v>0.92415099999999994</c:v>
                </c:pt>
                <c:pt idx="176">
                  <c:v>0.92415099999999994</c:v>
                </c:pt>
                <c:pt idx="177">
                  <c:v>0.92415099999999994</c:v>
                </c:pt>
                <c:pt idx="178">
                  <c:v>0.92415099999999994</c:v>
                </c:pt>
                <c:pt idx="179">
                  <c:v>0.92415099999999994</c:v>
                </c:pt>
                <c:pt idx="180">
                  <c:v>0.92415099999999994</c:v>
                </c:pt>
                <c:pt idx="181">
                  <c:v>0.92415099999999994</c:v>
                </c:pt>
                <c:pt idx="182">
                  <c:v>0.92415099999999994</c:v>
                </c:pt>
                <c:pt idx="183">
                  <c:v>0.92415099999999994</c:v>
                </c:pt>
                <c:pt idx="184">
                  <c:v>0.92415099999999994</c:v>
                </c:pt>
                <c:pt idx="185">
                  <c:v>0.92415099999999994</c:v>
                </c:pt>
                <c:pt idx="186">
                  <c:v>0.92415099999999994</c:v>
                </c:pt>
                <c:pt idx="187">
                  <c:v>0.92415099999999994</c:v>
                </c:pt>
                <c:pt idx="188">
                  <c:v>0.92415099999999994</c:v>
                </c:pt>
                <c:pt idx="189">
                  <c:v>0.92415099999999994</c:v>
                </c:pt>
                <c:pt idx="190">
                  <c:v>0.92415099999999994</c:v>
                </c:pt>
                <c:pt idx="191">
                  <c:v>0.92415099999999994</c:v>
                </c:pt>
                <c:pt idx="192">
                  <c:v>0.92415099999999994</c:v>
                </c:pt>
                <c:pt idx="193">
                  <c:v>0.92415099999999994</c:v>
                </c:pt>
                <c:pt idx="194">
                  <c:v>1.19119</c:v>
                </c:pt>
                <c:pt idx="195">
                  <c:v>1.19119</c:v>
                </c:pt>
                <c:pt idx="196">
                  <c:v>1.19119</c:v>
                </c:pt>
                <c:pt idx="197">
                  <c:v>1.19119</c:v>
                </c:pt>
                <c:pt idx="198">
                  <c:v>1.19119</c:v>
                </c:pt>
                <c:pt idx="199">
                  <c:v>1.19119</c:v>
                </c:pt>
                <c:pt idx="200">
                  <c:v>1.19119</c:v>
                </c:pt>
                <c:pt idx="201">
                  <c:v>1.19119</c:v>
                </c:pt>
                <c:pt idx="202">
                  <c:v>1.19119</c:v>
                </c:pt>
                <c:pt idx="203">
                  <c:v>1.19119</c:v>
                </c:pt>
                <c:pt idx="204">
                  <c:v>1.19119</c:v>
                </c:pt>
                <c:pt idx="205">
                  <c:v>1.19119</c:v>
                </c:pt>
                <c:pt idx="206">
                  <c:v>1.19119</c:v>
                </c:pt>
                <c:pt idx="207">
                  <c:v>1.19119</c:v>
                </c:pt>
                <c:pt idx="208">
                  <c:v>1.19119</c:v>
                </c:pt>
                <c:pt idx="209">
                  <c:v>1.19119</c:v>
                </c:pt>
                <c:pt idx="210">
                  <c:v>1.19119</c:v>
                </c:pt>
                <c:pt idx="211">
                  <c:v>1.19119</c:v>
                </c:pt>
                <c:pt idx="212">
                  <c:v>1.19119</c:v>
                </c:pt>
                <c:pt idx="213">
                  <c:v>1.19119</c:v>
                </c:pt>
                <c:pt idx="214">
                  <c:v>1.19119</c:v>
                </c:pt>
                <c:pt idx="215">
                  <c:v>1.19119</c:v>
                </c:pt>
                <c:pt idx="216">
                  <c:v>1.19119</c:v>
                </c:pt>
                <c:pt idx="217">
                  <c:v>1.19119</c:v>
                </c:pt>
                <c:pt idx="218">
                  <c:v>1.19119</c:v>
                </c:pt>
                <c:pt idx="219">
                  <c:v>1.19119</c:v>
                </c:pt>
                <c:pt idx="220">
                  <c:v>1.19119</c:v>
                </c:pt>
                <c:pt idx="221">
                  <c:v>1.19119</c:v>
                </c:pt>
                <c:pt idx="222">
                  <c:v>1.19119</c:v>
                </c:pt>
                <c:pt idx="223">
                  <c:v>1.19119</c:v>
                </c:pt>
                <c:pt idx="224">
                  <c:v>1.19119</c:v>
                </c:pt>
                <c:pt idx="225">
                  <c:v>1.19119</c:v>
                </c:pt>
                <c:pt idx="226">
                  <c:v>1.19119</c:v>
                </c:pt>
                <c:pt idx="227">
                  <c:v>1.19119</c:v>
                </c:pt>
                <c:pt idx="228">
                  <c:v>1.19119</c:v>
                </c:pt>
                <c:pt idx="229">
                  <c:v>1.19119</c:v>
                </c:pt>
                <c:pt idx="230">
                  <c:v>1.19119</c:v>
                </c:pt>
                <c:pt idx="231">
                  <c:v>1.19119</c:v>
                </c:pt>
                <c:pt idx="232">
                  <c:v>1.19119</c:v>
                </c:pt>
                <c:pt idx="233">
                  <c:v>1.19119</c:v>
                </c:pt>
                <c:pt idx="234">
                  <c:v>1.19119</c:v>
                </c:pt>
                <c:pt idx="235">
                  <c:v>1.19119</c:v>
                </c:pt>
                <c:pt idx="236">
                  <c:v>1.19119</c:v>
                </c:pt>
                <c:pt idx="237">
                  <c:v>1.19119</c:v>
                </c:pt>
                <c:pt idx="238">
                  <c:v>1.19119</c:v>
                </c:pt>
                <c:pt idx="239">
                  <c:v>1.19119</c:v>
                </c:pt>
                <c:pt idx="240">
                  <c:v>1.19119</c:v>
                </c:pt>
                <c:pt idx="241">
                  <c:v>1.19119</c:v>
                </c:pt>
                <c:pt idx="242">
                  <c:v>1.19119</c:v>
                </c:pt>
                <c:pt idx="243">
                  <c:v>1.19119</c:v>
                </c:pt>
                <c:pt idx="244">
                  <c:v>1.19119</c:v>
                </c:pt>
                <c:pt idx="245">
                  <c:v>1.19119</c:v>
                </c:pt>
                <c:pt idx="246">
                  <c:v>1.19119</c:v>
                </c:pt>
                <c:pt idx="247">
                  <c:v>1.19119</c:v>
                </c:pt>
                <c:pt idx="248">
                  <c:v>1.19119</c:v>
                </c:pt>
                <c:pt idx="249">
                  <c:v>1.19119</c:v>
                </c:pt>
                <c:pt idx="250">
                  <c:v>1.19119</c:v>
                </c:pt>
                <c:pt idx="251">
                  <c:v>1.19119</c:v>
                </c:pt>
                <c:pt idx="252">
                  <c:v>1.19119</c:v>
                </c:pt>
                <c:pt idx="253">
                  <c:v>1.19119</c:v>
                </c:pt>
                <c:pt idx="254">
                  <c:v>1.19119</c:v>
                </c:pt>
                <c:pt idx="255">
                  <c:v>1.19119</c:v>
                </c:pt>
                <c:pt idx="256">
                  <c:v>1.19119</c:v>
                </c:pt>
                <c:pt idx="257">
                  <c:v>1.19119</c:v>
                </c:pt>
                <c:pt idx="258">
                  <c:v>1.19119</c:v>
                </c:pt>
                <c:pt idx="259">
                  <c:v>1.19119</c:v>
                </c:pt>
                <c:pt idx="260">
                  <c:v>1.19119</c:v>
                </c:pt>
                <c:pt idx="261">
                  <c:v>1.19119</c:v>
                </c:pt>
                <c:pt idx="262">
                  <c:v>1.2515799999999999</c:v>
                </c:pt>
                <c:pt idx="263">
                  <c:v>1.2515799999999999</c:v>
                </c:pt>
                <c:pt idx="264">
                  <c:v>1.2515799999999999</c:v>
                </c:pt>
                <c:pt idx="265">
                  <c:v>1.2515799999999999</c:v>
                </c:pt>
                <c:pt idx="266">
                  <c:v>1.2515799999999999</c:v>
                </c:pt>
                <c:pt idx="267">
                  <c:v>1.2515799999999999</c:v>
                </c:pt>
                <c:pt idx="268">
                  <c:v>1.2515799999999999</c:v>
                </c:pt>
                <c:pt idx="269">
                  <c:v>1.2515799999999999</c:v>
                </c:pt>
                <c:pt idx="270">
                  <c:v>1.2515799999999999</c:v>
                </c:pt>
                <c:pt idx="271">
                  <c:v>1.2515799999999999</c:v>
                </c:pt>
                <c:pt idx="272">
                  <c:v>1.2515799999999999</c:v>
                </c:pt>
                <c:pt idx="273">
                  <c:v>1.2515799999999999</c:v>
                </c:pt>
                <c:pt idx="274">
                  <c:v>1.2515799999999999</c:v>
                </c:pt>
                <c:pt idx="275">
                  <c:v>1.2515799999999999</c:v>
                </c:pt>
                <c:pt idx="276">
                  <c:v>1.2515799999999999</c:v>
                </c:pt>
                <c:pt idx="277">
                  <c:v>1.2515799999999999</c:v>
                </c:pt>
                <c:pt idx="278">
                  <c:v>1.2515799999999999</c:v>
                </c:pt>
                <c:pt idx="279">
                  <c:v>1.2515799999999999</c:v>
                </c:pt>
                <c:pt idx="280">
                  <c:v>1.2515799999999999</c:v>
                </c:pt>
                <c:pt idx="281">
                  <c:v>1.2515799999999999</c:v>
                </c:pt>
                <c:pt idx="282">
                  <c:v>1.2515799999999999</c:v>
                </c:pt>
                <c:pt idx="283">
                  <c:v>1.2515799999999999</c:v>
                </c:pt>
                <c:pt idx="284">
                  <c:v>1.2515799999999999</c:v>
                </c:pt>
                <c:pt idx="285">
                  <c:v>1.2515799999999999</c:v>
                </c:pt>
                <c:pt idx="286">
                  <c:v>1.2515799999999999</c:v>
                </c:pt>
                <c:pt idx="287">
                  <c:v>1.2515799999999999</c:v>
                </c:pt>
                <c:pt idx="288">
                  <c:v>1.2515799999999999</c:v>
                </c:pt>
                <c:pt idx="289">
                  <c:v>1.2515799999999999</c:v>
                </c:pt>
                <c:pt idx="290">
                  <c:v>1.2515799999999999</c:v>
                </c:pt>
                <c:pt idx="291">
                  <c:v>1.2515799999999999</c:v>
                </c:pt>
                <c:pt idx="292">
                  <c:v>1.2515799999999999</c:v>
                </c:pt>
                <c:pt idx="293">
                  <c:v>1.2515799999999999</c:v>
                </c:pt>
                <c:pt idx="294">
                  <c:v>1.2515799999999999</c:v>
                </c:pt>
                <c:pt idx="295">
                  <c:v>1.2515799999999999</c:v>
                </c:pt>
                <c:pt idx="296">
                  <c:v>1.2515799999999999</c:v>
                </c:pt>
                <c:pt idx="297">
                  <c:v>1.2515799999999999</c:v>
                </c:pt>
                <c:pt idx="298">
                  <c:v>1.2515799999999999</c:v>
                </c:pt>
                <c:pt idx="299">
                  <c:v>1.2515799999999999</c:v>
                </c:pt>
                <c:pt idx="300">
                  <c:v>1.2515799999999999</c:v>
                </c:pt>
                <c:pt idx="301">
                  <c:v>1.2515799999999999</c:v>
                </c:pt>
                <c:pt idx="302">
                  <c:v>1.2515799999999999</c:v>
                </c:pt>
                <c:pt idx="303">
                  <c:v>1.2515799999999999</c:v>
                </c:pt>
                <c:pt idx="304">
                  <c:v>1.2515799999999999</c:v>
                </c:pt>
                <c:pt idx="305">
                  <c:v>1.2515799999999999</c:v>
                </c:pt>
                <c:pt idx="306">
                  <c:v>1.2515799999999999</c:v>
                </c:pt>
                <c:pt idx="307">
                  <c:v>1.2515799999999999</c:v>
                </c:pt>
                <c:pt idx="308">
                  <c:v>1.2515799999999999</c:v>
                </c:pt>
                <c:pt idx="309">
                  <c:v>1.2515799999999999</c:v>
                </c:pt>
                <c:pt idx="310">
                  <c:v>1.2515799999999999</c:v>
                </c:pt>
                <c:pt idx="311">
                  <c:v>1.2515799999999999</c:v>
                </c:pt>
                <c:pt idx="312">
                  <c:v>1.2515799999999999</c:v>
                </c:pt>
                <c:pt idx="313">
                  <c:v>1.2515799999999999</c:v>
                </c:pt>
                <c:pt idx="314">
                  <c:v>1.2515799999999999</c:v>
                </c:pt>
                <c:pt idx="315">
                  <c:v>1.2515799999999999</c:v>
                </c:pt>
                <c:pt idx="316">
                  <c:v>1.2515799999999999</c:v>
                </c:pt>
                <c:pt idx="317">
                  <c:v>1.2515799999999999</c:v>
                </c:pt>
                <c:pt idx="318">
                  <c:v>1.2515799999999999</c:v>
                </c:pt>
                <c:pt idx="319">
                  <c:v>1.2515799999999999</c:v>
                </c:pt>
                <c:pt idx="320">
                  <c:v>1.2515799999999999</c:v>
                </c:pt>
                <c:pt idx="321">
                  <c:v>1.2515799999999999</c:v>
                </c:pt>
                <c:pt idx="322">
                  <c:v>1.2515799999999999</c:v>
                </c:pt>
                <c:pt idx="323">
                  <c:v>1.2515799999999999</c:v>
                </c:pt>
                <c:pt idx="324">
                  <c:v>1.1679999999999999</c:v>
                </c:pt>
                <c:pt idx="325">
                  <c:v>1.1679999999999999</c:v>
                </c:pt>
                <c:pt idx="326">
                  <c:v>1.1679999999999999</c:v>
                </c:pt>
                <c:pt idx="327">
                  <c:v>1.1679999999999999</c:v>
                </c:pt>
                <c:pt idx="328">
                  <c:v>1.1679999999999999</c:v>
                </c:pt>
                <c:pt idx="329">
                  <c:v>1.1679999999999999</c:v>
                </c:pt>
                <c:pt idx="330">
                  <c:v>1.1679999999999999</c:v>
                </c:pt>
                <c:pt idx="331">
                  <c:v>1.1679999999999999</c:v>
                </c:pt>
                <c:pt idx="332">
                  <c:v>1.1679999999999999</c:v>
                </c:pt>
                <c:pt idx="333">
                  <c:v>1.1679999999999999</c:v>
                </c:pt>
                <c:pt idx="334">
                  <c:v>1.1679999999999999</c:v>
                </c:pt>
                <c:pt idx="335">
                  <c:v>1.1679999999999999</c:v>
                </c:pt>
                <c:pt idx="336">
                  <c:v>1.1679999999999999</c:v>
                </c:pt>
                <c:pt idx="337">
                  <c:v>1.1679999999999999</c:v>
                </c:pt>
                <c:pt idx="338">
                  <c:v>1.1679999999999999</c:v>
                </c:pt>
                <c:pt idx="339">
                  <c:v>1.1679999999999999</c:v>
                </c:pt>
                <c:pt idx="340">
                  <c:v>1.1679999999999999</c:v>
                </c:pt>
                <c:pt idx="341">
                  <c:v>1.1679999999999999</c:v>
                </c:pt>
                <c:pt idx="342">
                  <c:v>1.1679999999999999</c:v>
                </c:pt>
                <c:pt idx="343">
                  <c:v>1.1679999999999999</c:v>
                </c:pt>
                <c:pt idx="344">
                  <c:v>1.1679999999999999</c:v>
                </c:pt>
                <c:pt idx="345">
                  <c:v>1.1679999999999999</c:v>
                </c:pt>
                <c:pt idx="346">
                  <c:v>1.1679999999999999</c:v>
                </c:pt>
                <c:pt idx="347">
                  <c:v>1.1679999999999999</c:v>
                </c:pt>
                <c:pt idx="348">
                  <c:v>1.1679999999999999</c:v>
                </c:pt>
                <c:pt idx="349">
                  <c:v>1.1679999999999999</c:v>
                </c:pt>
                <c:pt idx="350">
                  <c:v>1.1679999999999999</c:v>
                </c:pt>
                <c:pt idx="351">
                  <c:v>1.1679999999999999</c:v>
                </c:pt>
                <c:pt idx="352">
                  <c:v>1.1679999999999999</c:v>
                </c:pt>
                <c:pt idx="353">
                  <c:v>1.1679999999999999</c:v>
                </c:pt>
                <c:pt idx="354">
                  <c:v>1.1679999999999999</c:v>
                </c:pt>
                <c:pt idx="355">
                  <c:v>1.1679999999999999</c:v>
                </c:pt>
                <c:pt idx="356">
                  <c:v>1.1679999999999999</c:v>
                </c:pt>
                <c:pt idx="357">
                  <c:v>1.1679999999999999</c:v>
                </c:pt>
                <c:pt idx="358">
                  <c:v>1.1679999999999999</c:v>
                </c:pt>
                <c:pt idx="359">
                  <c:v>1.1679999999999999</c:v>
                </c:pt>
                <c:pt idx="360">
                  <c:v>1.1679999999999999</c:v>
                </c:pt>
                <c:pt idx="361">
                  <c:v>1.1679999999999999</c:v>
                </c:pt>
                <c:pt idx="362">
                  <c:v>1.1679999999999999</c:v>
                </c:pt>
                <c:pt idx="363">
                  <c:v>1.1679999999999999</c:v>
                </c:pt>
                <c:pt idx="364">
                  <c:v>1.1679999999999999</c:v>
                </c:pt>
                <c:pt idx="365">
                  <c:v>1.1679999999999999</c:v>
                </c:pt>
                <c:pt idx="366">
                  <c:v>1.1679999999999999</c:v>
                </c:pt>
                <c:pt idx="367">
                  <c:v>1.1679999999999999</c:v>
                </c:pt>
                <c:pt idx="368">
                  <c:v>1.1679999999999999</c:v>
                </c:pt>
                <c:pt idx="369">
                  <c:v>1.1679999999999999</c:v>
                </c:pt>
                <c:pt idx="370">
                  <c:v>1.1679999999999999</c:v>
                </c:pt>
                <c:pt idx="371">
                  <c:v>1.1679999999999999</c:v>
                </c:pt>
                <c:pt idx="372">
                  <c:v>1.1679999999999999</c:v>
                </c:pt>
                <c:pt idx="373">
                  <c:v>1.1679999999999999</c:v>
                </c:pt>
                <c:pt idx="374">
                  <c:v>1.1679999999999999</c:v>
                </c:pt>
                <c:pt idx="375">
                  <c:v>1.1679999999999999</c:v>
                </c:pt>
                <c:pt idx="376">
                  <c:v>1.1679999999999999</c:v>
                </c:pt>
                <c:pt idx="377">
                  <c:v>1.1679999999999999</c:v>
                </c:pt>
                <c:pt idx="378">
                  <c:v>1.1679999999999999</c:v>
                </c:pt>
                <c:pt idx="379">
                  <c:v>1.1679999999999999</c:v>
                </c:pt>
                <c:pt idx="380">
                  <c:v>1.1679999999999999</c:v>
                </c:pt>
                <c:pt idx="381">
                  <c:v>1.1679999999999999</c:v>
                </c:pt>
                <c:pt idx="382">
                  <c:v>1.1679999999999999</c:v>
                </c:pt>
                <c:pt idx="383">
                  <c:v>1.1679999999999999</c:v>
                </c:pt>
                <c:pt idx="384">
                  <c:v>1.1679999999999999</c:v>
                </c:pt>
                <c:pt idx="385">
                  <c:v>1.1679999999999999</c:v>
                </c:pt>
                <c:pt idx="386">
                  <c:v>1.1679999999999999</c:v>
                </c:pt>
                <c:pt idx="387">
                  <c:v>1.1679999999999999</c:v>
                </c:pt>
                <c:pt idx="388">
                  <c:v>1.1679999999999999</c:v>
                </c:pt>
                <c:pt idx="389">
                  <c:v>1.29165</c:v>
                </c:pt>
                <c:pt idx="390">
                  <c:v>1.29165</c:v>
                </c:pt>
                <c:pt idx="391">
                  <c:v>1.29165</c:v>
                </c:pt>
                <c:pt idx="392">
                  <c:v>1.29165</c:v>
                </c:pt>
                <c:pt idx="393">
                  <c:v>1.29165</c:v>
                </c:pt>
                <c:pt idx="394">
                  <c:v>1.29165</c:v>
                </c:pt>
                <c:pt idx="395">
                  <c:v>1.29165</c:v>
                </c:pt>
                <c:pt idx="396">
                  <c:v>1.29165</c:v>
                </c:pt>
                <c:pt idx="397">
                  <c:v>1.29165</c:v>
                </c:pt>
                <c:pt idx="398">
                  <c:v>1.29165</c:v>
                </c:pt>
                <c:pt idx="399">
                  <c:v>1.29165</c:v>
                </c:pt>
                <c:pt idx="400">
                  <c:v>1.29165</c:v>
                </c:pt>
                <c:pt idx="401">
                  <c:v>1.29165</c:v>
                </c:pt>
                <c:pt idx="402">
                  <c:v>1.29165</c:v>
                </c:pt>
                <c:pt idx="403">
                  <c:v>1.29165</c:v>
                </c:pt>
                <c:pt idx="404">
                  <c:v>1.29165</c:v>
                </c:pt>
                <c:pt idx="405">
                  <c:v>1.29165</c:v>
                </c:pt>
                <c:pt idx="406">
                  <c:v>1.29165</c:v>
                </c:pt>
                <c:pt idx="407">
                  <c:v>1.29165</c:v>
                </c:pt>
                <c:pt idx="408">
                  <c:v>1.29165</c:v>
                </c:pt>
                <c:pt idx="409">
                  <c:v>1.29165</c:v>
                </c:pt>
                <c:pt idx="410">
                  <c:v>1.29165</c:v>
                </c:pt>
                <c:pt idx="411">
                  <c:v>1.29165</c:v>
                </c:pt>
                <c:pt idx="412">
                  <c:v>1.29165</c:v>
                </c:pt>
                <c:pt idx="413">
                  <c:v>1.29165</c:v>
                </c:pt>
                <c:pt idx="414">
                  <c:v>1.29165</c:v>
                </c:pt>
                <c:pt idx="415">
                  <c:v>1.29165</c:v>
                </c:pt>
                <c:pt idx="416">
                  <c:v>1.29165</c:v>
                </c:pt>
                <c:pt idx="417">
                  <c:v>1.29165</c:v>
                </c:pt>
                <c:pt idx="418">
                  <c:v>1.29165</c:v>
                </c:pt>
                <c:pt idx="419">
                  <c:v>1.29165</c:v>
                </c:pt>
                <c:pt idx="420">
                  <c:v>1.29165</c:v>
                </c:pt>
                <c:pt idx="421">
                  <c:v>1.29165</c:v>
                </c:pt>
                <c:pt idx="422">
                  <c:v>1.29165</c:v>
                </c:pt>
                <c:pt idx="423">
                  <c:v>1.29165</c:v>
                </c:pt>
                <c:pt idx="424">
                  <c:v>1.29165</c:v>
                </c:pt>
                <c:pt idx="425">
                  <c:v>1.29165</c:v>
                </c:pt>
                <c:pt idx="426">
                  <c:v>1.29165</c:v>
                </c:pt>
                <c:pt idx="427">
                  <c:v>1.29165</c:v>
                </c:pt>
                <c:pt idx="428">
                  <c:v>1.29165</c:v>
                </c:pt>
                <c:pt idx="429">
                  <c:v>1.29165</c:v>
                </c:pt>
                <c:pt idx="430">
                  <c:v>1.29165</c:v>
                </c:pt>
                <c:pt idx="431">
                  <c:v>1.29165</c:v>
                </c:pt>
                <c:pt idx="432">
                  <c:v>1.29165</c:v>
                </c:pt>
                <c:pt idx="433">
                  <c:v>1.29165</c:v>
                </c:pt>
                <c:pt idx="434">
                  <c:v>1.29165</c:v>
                </c:pt>
                <c:pt idx="435">
                  <c:v>1.29165</c:v>
                </c:pt>
                <c:pt idx="436">
                  <c:v>1.29165</c:v>
                </c:pt>
                <c:pt idx="437">
                  <c:v>1.29165</c:v>
                </c:pt>
                <c:pt idx="438">
                  <c:v>1.29165</c:v>
                </c:pt>
                <c:pt idx="439">
                  <c:v>1.29165</c:v>
                </c:pt>
                <c:pt idx="440">
                  <c:v>1.29165</c:v>
                </c:pt>
                <c:pt idx="441">
                  <c:v>1.29165</c:v>
                </c:pt>
                <c:pt idx="442">
                  <c:v>1.29165</c:v>
                </c:pt>
                <c:pt idx="443">
                  <c:v>1.29165</c:v>
                </c:pt>
                <c:pt idx="444">
                  <c:v>1.29165</c:v>
                </c:pt>
                <c:pt idx="445">
                  <c:v>1.29165</c:v>
                </c:pt>
                <c:pt idx="446">
                  <c:v>1.29165</c:v>
                </c:pt>
                <c:pt idx="447">
                  <c:v>1.29165</c:v>
                </c:pt>
                <c:pt idx="448">
                  <c:v>1.29165</c:v>
                </c:pt>
                <c:pt idx="449">
                  <c:v>1.29165</c:v>
                </c:pt>
                <c:pt idx="450">
                  <c:v>1.29165</c:v>
                </c:pt>
                <c:pt idx="451">
                  <c:v>1.29165</c:v>
                </c:pt>
                <c:pt idx="452">
                  <c:v>1.29165</c:v>
                </c:pt>
                <c:pt idx="453">
                  <c:v>1.29165</c:v>
                </c:pt>
                <c:pt idx="454">
                  <c:v>1.29165</c:v>
                </c:pt>
                <c:pt idx="455">
                  <c:v>1.29165</c:v>
                </c:pt>
                <c:pt idx="456">
                  <c:v>1.28712</c:v>
                </c:pt>
                <c:pt idx="457">
                  <c:v>1.28712</c:v>
                </c:pt>
                <c:pt idx="458">
                  <c:v>1.28712</c:v>
                </c:pt>
                <c:pt idx="459">
                  <c:v>1.28712</c:v>
                </c:pt>
                <c:pt idx="460">
                  <c:v>1.28712</c:v>
                </c:pt>
                <c:pt idx="461">
                  <c:v>1.28712</c:v>
                </c:pt>
                <c:pt idx="462">
                  <c:v>1.28712</c:v>
                </c:pt>
                <c:pt idx="463">
                  <c:v>1.28712</c:v>
                </c:pt>
                <c:pt idx="464">
                  <c:v>1.28712</c:v>
                </c:pt>
                <c:pt idx="465">
                  <c:v>1.28712</c:v>
                </c:pt>
                <c:pt idx="466">
                  <c:v>1.28712</c:v>
                </c:pt>
                <c:pt idx="467">
                  <c:v>1.28712</c:v>
                </c:pt>
                <c:pt idx="468">
                  <c:v>1.28712</c:v>
                </c:pt>
                <c:pt idx="469">
                  <c:v>1.28712</c:v>
                </c:pt>
                <c:pt idx="470">
                  <c:v>1.28712</c:v>
                </c:pt>
                <c:pt idx="471">
                  <c:v>1.28712</c:v>
                </c:pt>
                <c:pt idx="472">
                  <c:v>1.28712</c:v>
                </c:pt>
                <c:pt idx="473">
                  <c:v>1.28712</c:v>
                </c:pt>
                <c:pt idx="474">
                  <c:v>1.28712</c:v>
                </c:pt>
                <c:pt idx="475">
                  <c:v>1.28712</c:v>
                </c:pt>
                <c:pt idx="476">
                  <c:v>1.28712</c:v>
                </c:pt>
                <c:pt idx="477">
                  <c:v>1.28712</c:v>
                </c:pt>
                <c:pt idx="478">
                  <c:v>1.28712</c:v>
                </c:pt>
                <c:pt idx="479">
                  <c:v>1.28712</c:v>
                </c:pt>
                <c:pt idx="480">
                  <c:v>1.28712</c:v>
                </c:pt>
                <c:pt idx="481">
                  <c:v>1.28712</c:v>
                </c:pt>
                <c:pt idx="482">
                  <c:v>1.28712</c:v>
                </c:pt>
                <c:pt idx="483">
                  <c:v>1.28712</c:v>
                </c:pt>
                <c:pt idx="484">
                  <c:v>1.28712</c:v>
                </c:pt>
                <c:pt idx="485">
                  <c:v>1.28712</c:v>
                </c:pt>
                <c:pt idx="486">
                  <c:v>1.28712</c:v>
                </c:pt>
                <c:pt idx="487">
                  <c:v>1.28712</c:v>
                </c:pt>
                <c:pt idx="488">
                  <c:v>1.28712</c:v>
                </c:pt>
                <c:pt idx="489">
                  <c:v>1.28712</c:v>
                </c:pt>
                <c:pt idx="490">
                  <c:v>1.28712</c:v>
                </c:pt>
                <c:pt idx="491">
                  <c:v>1.28712</c:v>
                </c:pt>
                <c:pt idx="492">
                  <c:v>1.28712</c:v>
                </c:pt>
                <c:pt idx="493">
                  <c:v>1.28712</c:v>
                </c:pt>
                <c:pt idx="494">
                  <c:v>1.28712</c:v>
                </c:pt>
                <c:pt idx="495">
                  <c:v>1.28712</c:v>
                </c:pt>
                <c:pt idx="496">
                  <c:v>1.28712</c:v>
                </c:pt>
                <c:pt idx="497">
                  <c:v>1.28712</c:v>
                </c:pt>
                <c:pt idx="498">
                  <c:v>1.28712</c:v>
                </c:pt>
                <c:pt idx="499">
                  <c:v>1.28712</c:v>
                </c:pt>
                <c:pt idx="500">
                  <c:v>1.28712</c:v>
                </c:pt>
                <c:pt idx="501">
                  <c:v>1.28712</c:v>
                </c:pt>
                <c:pt idx="502">
                  <c:v>1.28712</c:v>
                </c:pt>
                <c:pt idx="503">
                  <c:v>1.28712</c:v>
                </c:pt>
                <c:pt idx="504">
                  <c:v>1.28712</c:v>
                </c:pt>
                <c:pt idx="505">
                  <c:v>1.28712</c:v>
                </c:pt>
                <c:pt idx="506">
                  <c:v>1.28712</c:v>
                </c:pt>
                <c:pt idx="507">
                  <c:v>1.28712</c:v>
                </c:pt>
                <c:pt idx="508">
                  <c:v>1.28712</c:v>
                </c:pt>
                <c:pt idx="509">
                  <c:v>1.28712</c:v>
                </c:pt>
                <c:pt idx="510">
                  <c:v>1.28712</c:v>
                </c:pt>
                <c:pt idx="511">
                  <c:v>1.28712</c:v>
                </c:pt>
                <c:pt idx="512">
                  <c:v>1.28712</c:v>
                </c:pt>
                <c:pt idx="513">
                  <c:v>1.28712</c:v>
                </c:pt>
                <c:pt idx="514">
                  <c:v>1.28712</c:v>
                </c:pt>
                <c:pt idx="515">
                  <c:v>1.28712</c:v>
                </c:pt>
                <c:pt idx="516">
                  <c:v>1.28712</c:v>
                </c:pt>
                <c:pt idx="517">
                  <c:v>1.28712</c:v>
                </c:pt>
                <c:pt idx="518">
                  <c:v>1.28712</c:v>
                </c:pt>
                <c:pt idx="519">
                  <c:v>1.28712</c:v>
                </c:pt>
                <c:pt idx="520">
                  <c:v>1.28712</c:v>
                </c:pt>
                <c:pt idx="521">
                  <c:v>1.2285999999999999</c:v>
                </c:pt>
                <c:pt idx="522">
                  <c:v>1.2285999999999999</c:v>
                </c:pt>
                <c:pt idx="523">
                  <c:v>1.2285999999999999</c:v>
                </c:pt>
                <c:pt idx="524">
                  <c:v>1.2285999999999999</c:v>
                </c:pt>
                <c:pt idx="525">
                  <c:v>1.2285999999999999</c:v>
                </c:pt>
                <c:pt idx="526">
                  <c:v>1.2285999999999999</c:v>
                </c:pt>
                <c:pt idx="527">
                  <c:v>1.2285999999999999</c:v>
                </c:pt>
                <c:pt idx="528">
                  <c:v>1.2285999999999999</c:v>
                </c:pt>
                <c:pt idx="529">
                  <c:v>1.2285999999999999</c:v>
                </c:pt>
                <c:pt idx="530">
                  <c:v>1.2285999999999999</c:v>
                </c:pt>
                <c:pt idx="531">
                  <c:v>1.2285999999999999</c:v>
                </c:pt>
                <c:pt idx="532">
                  <c:v>1.2285999999999999</c:v>
                </c:pt>
                <c:pt idx="533">
                  <c:v>1.2285999999999999</c:v>
                </c:pt>
                <c:pt idx="534">
                  <c:v>1.2285999999999999</c:v>
                </c:pt>
                <c:pt idx="535">
                  <c:v>1.2285999999999999</c:v>
                </c:pt>
                <c:pt idx="536">
                  <c:v>1.2285999999999999</c:v>
                </c:pt>
                <c:pt idx="537">
                  <c:v>1.2285999999999999</c:v>
                </c:pt>
                <c:pt idx="538">
                  <c:v>1.2285999999999999</c:v>
                </c:pt>
                <c:pt idx="539">
                  <c:v>1.2285999999999999</c:v>
                </c:pt>
                <c:pt idx="540">
                  <c:v>1.2285999999999999</c:v>
                </c:pt>
                <c:pt idx="541">
                  <c:v>1.2285999999999999</c:v>
                </c:pt>
                <c:pt idx="542">
                  <c:v>1.2285999999999999</c:v>
                </c:pt>
                <c:pt idx="543">
                  <c:v>1.2285999999999999</c:v>
                </c:pt>
                <c:pt idx="544">
                  <c:v>1.2285999999999999</c:v>
                </c:pt>
                <c:pt idx="545">
                  <c:v>1.2285999999999999</c:v>
                </c:pt>
                <c:pt idx="546">
                  <c:v>1.2285999999999999</c:v>
                </c:pt>
                <c:pt idx="547">
                  <c:v>1.2285999999999999</c:v>
                </c:pt>
                <c:pt idx="548">
                  <c:v>1.2285999999999999</c:v>
                </c:pt>
                <c:pt idx="549">
                  <c:v>1.2285999999999999</c:v>
                </c:pt>
                <c:pt idx="550">
                  <c:v>1.2285999999999999</c:v>
                </c:pt>
                <c:pt idx="551">
                  <c:v>1.2285999999999999</c:v>
                </c:pt>
                <c:pt idx="552">
                  <c:v>1.2285999999999999</c:v>
                </c:pt>
                <c:pt idx="553">
                  <c:v>1.2285999999999999</c:v>
                </c:pt>
                <c:pt idx="554">
                  <c:v>1.2285999999999999</c:v>
                </c:pt>
                <c:pt idx="555">
                  <c:v>1.2285999999999999</c:v>
                </c:pt>
                <c:pt idx="556">
                  <c:v>1.2285999999999999</c:v>
                </c:pt>
                <c:pt idx="557">
                  <c:v>1.2285999999999999</c:v>
                </c:pt>
                <c:pt idx="558">
                  <c:v>1.2285999999999999</c:v>
                </c:pt>
                <c:pt idx="559">
                  <c:v>1.2285999999999999</c:v>
                </c:pt>
                <c:pt idx="560">
                  <c:v>1.2285999999999999</c:v>
                </c:pt>
                <c:pt idx="561">
                  <c:v>1.2285999999999999</c:v>
                </c:pt>
                <c:pt idx="562">
                  <c:v>1.2285999999999999</c:v>
                </c:pt>
                <c:pt idx="563">
                  <c:v>1.2285999999999999</c:v>
                </c:pt>
                <c:pt idx="564">
                  <c:v>1.2285999999999999</c:v>
                </c:pt>
                <c:pt idx="565">
                  <c:v>1.2285999999999999</c:v>
                </c:pt>
                <c:pt idx="566">
                  <c:v>1.2285999999999999</c:v>
                </c:pt>
                <c:pt idx="567">
                  <c:v>1.2285999999999999</c:v>
                </c:pt>
                <c:pt idx="568">
                  <c:v>1.2285999999999999</c:v>
                </c:pt>
                <c:pt idx="569">
                  <c:v>1.2285999999999999</c:v>
                </c:pt>
                <c:pt idx="570">
                  <c:v>1.2285999999999999</c:v>
                </c:pt>
                <c:pt idx="571">
                  <c:v>1.2285999999999999</c:v>
                </c:pt>
                <c:pt idx="572">
                  <c:v>1.2285999999999999</c:v>
                </c:pt>
                <c:pt idx="573">
                  <c:v>1.2285999999999999</c:v>
                </c:pt>
                <c:pt idx="574">
                  <c:v>1.2285999999999999</c:v>
                </c:pt>
                <c:pt idx="575">
                  <c:v>1.2285999999999999</c:v>
                </c:pt>
                <c:pt idx="576">
                  <c:v>1.2285999999999999</c:v>
                </c:pt>
                <c:pt idx="577">
                  <c:v>1.2285999999999999</c:v>
                </c:pt>
                <c:pt idx="578">
                  <c:v>1.2285999999999999</c:v>
                </c:pt>
                <c:pt idx="579">
                  <c:v>1.2285999999999999</c:v>
                </c:pt>
                <c:pt idx="580">
                  <c:v>1.2285999999999999</c:v>
                </c:pt>
                <c:pt idx="581">
                  <c:v>1.2285999999999999</c:v>
                </c:pt>
                <c:pt idx="582">
                  <c:v>1.2285999999999999</c:v>
                </c:pt>
                <c:pt idx="583">
                  <c:v>1.2285999999999999</c:v>
                </c:pt>
                <c:pt idx="584">
                  <c:v>1.2285999999999999</c:v>
                </c:pt>
                <c:pt idx="585">
                  <c:v>1.2285999999999999</c:v>
                </c:pt>
                <c:pt idx="586">
                  <c:v>1.2285999999999999</c:v>
                </c:pt>
                <c:pt idx="587">
                  <c:v>1.2285999999999999</c:v>
                </c:pt>
                <c:pt idx="588">
                  <c:v>1.1929099999999999</c:v>
                </c:pt>
                <c:pt idx="589">
                  <c:v>1.1929099999999999</c:v>
                </c:pt>
                <c:pt idx="590">
                  <c:v>1.1929099999999999</c:v>
                </c:pt>
                <c:pt idx="591">
                  <c:v>1.1929099999999999</c:v>
                </c:pt>
                <c:pt idx="592">
                  <c:v>1.1929099999999999</c:v>
                </c:pt>
                <c:pt idx="593">
                  <c:v>1.1929099999999999</c:v>
                </c:pt>
                <c:pt idx="594">
                  <c:v>1.1929099999999999</c:v>
                </c:pt>
                <c:pt idx="595">
                  <c:v>1.1929099999999999</c:v>
                </c:pt>
                <c:pt idx="596">
                  <c:v>1.1929099999999999</c:v>
                </c:pt>
                <c:pt idx="597">
                  <c:v>1.1929099999999999</c:v>
                </c:pt>
                <c:pt idx="598">
                  <c:v>1.1929099999999999</c:v>
                </c:pt>
                <c:pt idx="599">
                  <c:v>1.1929099999999999</c:v>
                </c:pt>
                <c:pt idx="600">
                  <c:v>1.1929099999999999</c:v>
                </c:pt>
                <c:pt idx="601">
                  <c:v>1.1929099999999999</c:v>
                </c:pt>
                <c:pt idx="602">
                  <c:v>1.1929099999999999</c:v>
                </c:pt>
                <c:pt idx="603">
                  <c:v>1.1929099999999999</c:v>
                </c:pt>
                <c:pt idx="604">
                  <c:v>1.1929099999999999</c:v>
                </c:pt>
                <c:pt idx="605">
                  <c:v>1.1929099999999999</c:v>
                </c:pt>
                <c:pt idx="606">
                  <c:v>1.1929099999999999</c:v>
                </c:pt>
                <c:pt idx="607">
                  <c:v>1.1929099999999999</c:v>
                </c:pt>
                <c:pt idx="608">
                  <c:v>1.1929099999999999</c:v>
                </c:pt>
                <c:pt idx="609">
                  <c:v>1.1929099999999999</c:v>
                </c:pt>
                <c:pt idx="610">
                  <c:v>1.1929099999999999</c:v>
                </c:pt>
                <c:pt idx="611">
                  <c:v>1.1929099999999999</c:v>
                </c:pt>
                <c:pt idx="612">
                  <c:v>1.1929099999999999</c:v>
                </c:pt>
                <c:pt idx="613">
                  <c:v>1.1929099999999999</c:v>
                </c:pt>
                <c:pt idx="614">
                  <c:v>1.1929099999999999</c:v>
                </c:pt>
                <c:pt idx="615">
                  <c:v>1.1929099999999999</c:v>
                </c:pt>
                <c:pt idx="616">
                  <c:v>1.1929099999999999</c:v>
                </c:pt>
                <c:pt idx="617">
                  <c:v>1.1929099999999999</c:v>
                </c:pt>
                <c:pt idx="618">
                  <c:v>1.1929099999999999</c:v>
                </c:pt>
                <c:pt idx="619">
                  <c:v>1.1929099999999999</c:v>
                </c:pt>
                <c:pt idx="620">
                  <c:v>1.1929099999999999</c:v>
                </c:pt>
                <c:pt idx="621">
                  <c:v>1.1929099999999999</c:v>
                </c:pt>
                <c:pt idx="622">
                  <c:v>1.1929099999999999</c:v>
                </c:pt>
                <c:pt idx="623">
                  <c:v>1.1929099999999999</c:v>
                </c:pt>
                <c:pt idx="624">
                  <c:v>1.1929099999999999</c:v>
                </c:pt>
                <c:pt idx="625">
                  <c:v>1.1929099999999999</c:v>
                </c:pt>
                <c:pt idx="626">
                  <c:v>1.1929099999999999</c:v>
                </c:pt>
                <c:pt idx="627">
                  <c:v>1.1929099999999999</c:v>
                </c:pt>
                <c:pt idx="628">
                  <c:v>1.1929099999999999</c:v>
                </c:pt>
                <c:pt idx="629">
                  <c:v>1.1929099999999999</c:v>
                </c:pt>
                <c:pt idx="630">
                  <c:v>1.1929099999999999</c:v>
                </c:pt>
                <c:pt idx="631">
                  <c:v>1.1929099999999999</c:v>
                </c:pt>
                <c:pt idx="632">
                  <c:v>1.1929099999999999</c:v>
                </c:pt>
                <c:pt idx="633">
                  <c:v>1.1929099999999999</c:v>
                </c:pt>
                <c:pt idx="634">
                  <c:v>1.1929099999999999</c:v>
                </c:pt>
                <c:pt idx="635">
                  <c:v>1.1929099999999999</c:v>
                </c:pt>
                <c:pt idx="636">
                  <c:v>1.1929099999999999</c:v>
                </c:pt>
                <c:pt idx="637">
                  <c:v>1.1929099999999999</c:v>
                </c:pt>
                <c:pt idx="638">
                  <c:v>1.1929099999999999</c:v>
                </c:pt>
                <c:pt idx="639">
                  <c:v>1.1929099999999999</c:v>
                </c:pt>
                <c:pt idx="640">
                  <c:v>1.1929099999999999</c:v>
                </c:pt>
                <c:pt idx="641">
                  <c:v>1.1929099999999999</c:v>
                </c:pt>
                <c:pt idx="642">
                  <c:v>1.1929099999999999</c:v>
                </c:pt>
                <c:pt idx="643">
                  <c:v>1.1929099999999999</c:v>
                </c:pt>
                <c:pt idx="644">
                  <c:v>1.1929099999999999</c:v>
                </c:pt>
                <c:pt idx="645">
                  <c:v>1.1929099999999999</c:v>
                </c:pt>
                <c:pt idx="646">
                  <c:v>1.1929099999999999</c:v>
                </c:pt>
                <c:pt idx="647">
                  <c:v>1.1929099999999999</c:v>
                </c:pt>
                <c:pt idx="648">
                  <c:v>1.1929099999999999</c:v>
                </c:pt>
                <c:pt idx="649">
                  <c:v>1.1929099999999999</c:v>
                </c:pt>
                <c:pt idx="650">
                  <c:v>1.1929099999999999</c:v>
                </c:pt>
                <c:pt idx="651">
                  <c:v>1.1929099999999999</c:v>
                </c:pt>
                <c:pt idx="652">
                  <c:v>1.1929099999999999</c:v>
                </c:pt>
                <c:pt idx="653">
                  <c:v>1.1929099999999999</c:v>
                </c:pt>
                <c:pt idx="654">
                  <c:v>1.1929099999999999</c:v>
                </c:pt>
                <c:pt idx="655">
                  <c:v>1.1929099999999999</c:v>
                </c:pt>
                <c:pt idx="656">
                  <c:v>1.1929099999999999</c:v>
                </c:pt>
                <c:pt idx="657">
                  <c:v>1.17079</c:v>
                </c:pt>
                <c:pt idx="658">
                  <c:v>1.17079</c:v>
                </c:pt>
                <c:pt idx="659">
                  <c:v>1.17079</c:v>
                </c:pt>
                <c:pt idx="660">
                  <c:v>1.17079</c:v>
                </c:pt>
                <c:pt idx="661">
                  <c:v>1.17079</c:v>
                </c:pt>
                <c:pt idx="662">
                  <c:v>1.17079</c:v>
                </c:pt>
                <c:pt idx="663">
                  <c:v>1.17079</c:v>
                </c:pt>
                <c:pt idx="664">
                  <c:v>1.17079</c:v>
                </c:pt>
                <c:pt idx="665">
                  <c:v>1.17079</c:v>
                </c:pt>
                <c:pt idx="666">
                  <c:v>1.17079</c:v>
                </c:pt>
                <c:pt idx="667">
                  <c:v>1.17079</c:v>
                </c:pt>
                <c:pt idx="668">
                  <c:v>1.17079</c:v>
                </c:pt>
                <c:pt idx="669">
                  <c:v>1.17079</c:v>
                </c:pt>
                <c:pt idx="670">
                  <c:v>1.17079</c:v>
                </c:pt>
                <c:pt idx="671">
                  <c:v>1.17079</c:v>
                </c:pt>
                <c:pt idx="672">
                  <c:v>1.17079</c:v>
                </c:pt>
                <c:pt idx="673">
                  <c:v>1.17079</c:v>
                </c:pt>
                <c:pt idx="674">
                  <c:v>1.17079</c:v>
                </c:pt>
                <c:pt idx="675">
                  <c:v>1.17079</c:v>
                </c:pt>
                <c:pt idx="676">
                  <c:v>1.17079</c:v>
                </c:pt>
                <c:pt idx="677">
                  <c:v>1.17079</c:v>
                </c:pt>
                <c:pt idx="678">
                  <c:v>1.17079</c:v>
                </c:pt>
                <c:pt idx="679">
                  <c:v>1.17079</c:v>
                </c:pt>
                <c:pt idx="680">
                  <c:v>1.17079</c:v>
                </c:pt>
                <c:pt idx="681">
                  <c:v>1.17079</c:v>
                </c:pt>
                <c:pt idx="682">
                  <c:v>1.17079</c:v>
                </c:pt>
                <c:pt idx="683">
                  <c:v>1.17079</c:v>
                </c:pt>
                <c:pt idx="684">
                  <c:v>1.17079</c:v>
                </c:pt>
                <c:pt idx="685">
                  <c:v>1.17079</c:v>
                </c:pt>
                <c:pt idx="686">
                  <c:v>1.17079</c:v>
                </c:pt>
                <c:pt idx="687">
                  <c:v>1.17079</c:v>
                </c:pt>
                <c:pt idx="688">
                  <c:v>1.17079</c:v>
                </c:pt>
                <c:pt idx="689">
                  <c:v>1.17079</c:v>
                </c:pt>
                <c:pt idx="690">
                  <c:v>1.17079</c:v>
                </c:pt>
                <c:pt idx="691">
                  <c:v>1.17079</c:v>
                </c:pt>
                <c:pt idx="692">
                  <c:v>1.17079</c:v>
                </c:pt>
                <c:pt idx="693">
                  <c:v>1.17079</c:v>
                </c:pt>
                <c:pt idx="694">
                  <c:v>1.17079</c:v>
                </c:pt>
                <c:pt idx="695">
                  <c:v>1.17079</c:v>
                </c:pt>
                <c:pt idx="696">
                  <c:v>1.17079</c:v>
                </c:pt>
                <c:pt idx="697">
                  <c:v>1.17079</c:v>
                </c:pt>
                <c:pt idx="698">
                  <c:v>1.17079</c:v>
                </c:pt>
                <c:pt idx="699">
                  <c:v>1.17079</c:v>
                </c:pt>
                <c:pt idx="700">
                  <c:v>1.17079</c:v>
                </c:pt>
                <c:pt idx="701">
                  <c:v>1.17079</c:v>
                </c:pt>
                <c:pt idx="702">
                  <c:v>1.17079</c:v>
                </c:pt>
                <c:pt idx="703">
                  <c:v>1.17079</c:v>
                </c:pt>
                <c:pt idx="704">
                  <c:v>1.17079</c:v>
                </c:pt>
                <c:pt idx="705">
                  <c:v>1.17079</c:v>
                </c:pt>
                <c:pt idx="706">
                  <c:v>1.17079</c:v>
                </c:pt>
                <c:pt idx="707">
                  <c:v>1.17079</c:v>
                </c:pt>
                <c:pt idx="708">
                  <c:v>1.17079</c:v>
                </c:pt>
                <c:pt idx="709">
                  <c:v>1.17079</c:v>
                </c:pt>
                <c:pt idx="710">
                  <c:v>1.17079</c:v>
                </c:pt>
                <c:pt idx="711">
                  <c:v>1.17079</c:v>
                </c:pt>
                <c:pt idx="712">
                  <c:v>1.17079</c:v>
                </c:pt>
                <c:pt idx="713">
                  <c:v>1.17079</c:v>
                </c:pt>
                <c:pt idx="714">
                  <c:v>1.17079</c:v>
                </c:pt>
                <c:pt idx="715">
                  <c:v>1.17079</c:v>
                </c:pt>
                <c:pt idx="716">
                  <c:v>1.17079</c:v>
                </c:pt>
                <c:pt idx="717">
                  <c:v>1.17079</c:v>
                </c:pt>
                <c:pt idx="718">
                  <c:v>1.17079</c:v>
                </c:pt>
                <c:pt idx="719">
                  <c:v>1.17079</c:v>
                </c:pt>
                <c:pt idx="720">
                  <c:v>1.17079</c:v>
                </c:pt>
                <c:pt idx="721">
                  <c:v>1.17079</c:v>
                </c:pt>
                <c:pt idx="722">
                  <c:v>1.17079</c:v>
                </c:pt>
                <c:pt idx="723">
                  <c:v>1.17079</c:v>
                </c:pt>
                <c:pt idx="724">
                  <c:v>1.04366</c:v>
                </c:pt>
                <c:pt idx="725">
                  <c:v>1.04366</c:v>
                </c:pt>
                <c:pt idx="726">
                  <c:v>1.04366</c:v>
                </c:pt>
                <c:pt idx="727">
                  <c:v>1.04366</c:v>
                </c:pt>
                <c:pt idx="728">
                  <c:v>1.04366</c:v>
                </c:pt>
                <c:pt idx="729">
                  <c:v>1.04366</c:v>
                </c:pt>
                <c:pt idx="730">
                  <c:v>1.04366</c:v>
                </c:pt>
                <c:pt idx="731">
                  <c:v>1.04366</c:v>
                </c:pt>
                <c:pt idx="732">
                  <c:v>1.04366</c:v>
                </c:pt>
                <c:pt idx="733">
                  <c:v>1.04366</c:v>
                </c:pt>
                <c:pt idx="734">
                  <c:v>1.04366</c:v>
                </c:pt>
                <c:pt idx="735">
                  <c:v>1.04366</c:v>
                </c:pt>
                <c:pt idx="736">
                  <c:v>1.04366</c:v>
                </c:pt>
                <c:pt idx="737">
                  <c:v>1.04366</c:v>
                </c:pt>
                <c:pt idx="738">
                  <c:v>1.04366</c:v>
                </c:pt>
                <c:pt idx="739">
                  <c:v>1.04366</c:v>
                </c:pt>
                <c:pt idx="740">
                  <c:v>1.04366</c:v>
                </c:pt>
                <c:pt idx="741">
                  <c:v>1.04366</c:v>
                </c:pt>
                <c:pt idx="742">
                  <c:v>1.04366</c:v>
                </c:pt>
                <c:pt idx="743">
                  <c:v>1.04366</c:v>
                </c:pt>
                <c:pt idx="744">
                  <c:v>1.04366</c:v>
                </c:pt>
                <c:pt idx="745">
                  <c:v>1.04366</c:v>
                </c:pt>
                <c:pt idx="746">
                  <c:v>1.04366</c:v>
                </c:pt>
                <c:pt idx="747">
                  <c:v>1.04366</c:v>
                </c:pt>
                <c:pt idx="748">
                  <c:v>1.04366</c:v>
                </c:pt>
                <c:pt idx="749">
                  <c:v>1.04366</c:v>
                </c:pt>
                <c:pt idx="750">
                  <c:v>1.04366</c:v>
                </c:pt>
                <c:pt idx="751">
                  <c:v>1.04366</c:v>
                </c:pt>
                <c:pt idx="752">
                  <c:v>1.04366</c:v>
                </c:pt>
                <c:pt idx="753">
                  <c:v>1.04366</c:v>
                </c:pt>
                <c:pt idx="754">
                  <c:v>1.04366</c:v>
                </c:pt>
                <c:pt idx="755">
                  <c:v>1.04366</c:v>
                </c:pt>
                <c:pt idx="756">
                  <c:v>1.04366</c:v>
                </c:pt>
                <c:pt idx="757">
                  <c:v>1.04366</c:v>
                </c:pt>
                <c:pt idx="758">
                  <c:v>1.04366</c:v>
                </c:pt>
                <c:pt idx="759">
                  <c:v>1.04366</c:v>
                </c:pt>
                <c:pt idx="760">
                  <c:v>1.04366</c:v>
                </c:pt>
                <c:pt idx="761">
                  <c:v>1.04366</c:v>
                </c:pt>
                <c:pt idx="762">
                  <c:v>1.04366</c:v>
                </c:pt>
                <c:pt idx="763">
                  <c:v>1.04366</c:v>
                </c:pt>
                <c:pt idx="764">
                  <c:v>1.04366</c:v>
                </c:pt>
                <c:pt idx="765">
                  <c:v>1.04366</c:v>
                </c:pt>
                <c:pt idx="766">
                  <c:v>1.04366</c:v>
                </c:pt>
                <c:pt idx="767">
                  <c:v>1.04366</c:v>
                </c:pt>
                <c:pt idx="768">
                  <c:v>1.04366</c:v>
                </c:pt>
                <c:pt idx="769">
                  <c:v>1.04366</c:v>
                </c:pt>
                <c:pt idx="770">
                  <c:v>1.04366</c:v>
                </c:pt>
                <c:pt idx="771">
                  <c:v>1.04366</c:v>
                </c:pt>
                <c:pt idx="772">
                  <c:v>1.04366</c:v>
                </c:pt>
                <c:pt idx="773">
                  <c:v>1.04366</c:v>
                </c:pt>
                <c:pt idx="774">
                  <c:v>1.04366</c:v>
                </c:pt>
                <c:pt idx="775">
                  <c:v>1.04366</c:v>
                </c:pt>
                <c:pt idx="776">
                  <c:v>1.04366</c:v>
                </c:pt>
                <c:pt idx="777">
                  <c:v>1.04366</c:v>
                </c:pt>
                <c:pt idx="778">
                  <c:v>1.04366</c:v>
                </c:pt>
                <c:pt idx="779">
                  <c:v>1.04366</c:v>
                </c:pt>
                <c:pt idx="780">
                  <c:v>1.04366</c:v>
                </c:pt>
                <c:pt idx="781">
                  <c:v>1.04366</c:v>
                </c:pt>
                <c:pt idx="782">
                  <c:v>1.04366</c:v>
                </c:pt>
                <c:pt idx="783">
                  <c:v>1.04366</c:v>
                </c:pt>
                <c:pt idx="784">
                  <c:v>1.04366</c:v>
                </c:pt>
                <c:pt idx="785">
                  <c:v>1.04366</c:v>
                </c:pt>
                <c:pt idx="786">
                  <c:v>1.04366</c:v>
                </c:pt>
                <c:pt idx="787">
                  <c:v>1.04366</c:v>
                </c:pt>
                <c:pt idx="788">
                  <c:v>1.04366</c:v>
                </c:pt>
                <c:pt idx="789">
                  <c:v>1.04366</c:v>
                </c:pt>
                <c:pt idx="790">
                  <c:v>0.97741500000000003</c:v>
                </c:pt>
                <c:pt idx="791">
                  <c:v>0.97741500000000003</c:v>
                </c:pt>
                <c:pt idx="792">
                  <c:v>0.97741500000000003</c:v>
                </c:pt>
                <c:pt idx="793">
                  <c:v>0.97741500000000003</c:v>
                </c:pt>
                <c:pt idx="794">
                  <c:v>0.97741500000000003</c:v>
                </c:pt>
                <c:pt idx="795">
                  <c:v>0.97741500000000003</c:v>
                </c:pt>
                <c:pt idx="796">
                  <c:v>0.97741500000000003</c:v>
                </c:pt>
                <c:pt idx="797">
                  <c:v>0.97741500000000003</c:v>
                </c:pt>
                <c:pt idx="798">
                  <c:v>0.97741500000000003</c:v>
                </c:pt>
                <c:pt idx="799">
                  <c:v>0.97741500000000003</c:v>
                </c:pt>
                <c:pt idx="800">
                  <c:v>0.97741500000000003</c:v>
                </c:pt>
                <c:pt idx="801">
                  <c:v>0.97741500000000003</c:v>
                </c:pt>
                <c:pt idx="802">
                  <c:v>0.97741500000000003</c:v>
                </c:pt>
                <c:pt idx="803">
                  <c:v>0.97741500000000003</c:v>
                </c:pt>
                <c:pt idx="804">
                  <c:v>0.97741500000000003</c:v>
                </c:pt>
                <c:pt idx="805">
                  <c:v>0.97741500000000003</c:v>
                </c:pt>
                <c:pt idx="806">
                  <c:v>0.97741500000000003</c:v>
                </c:pt>
                <c:pt idx="807">
                  <c:v>0.97741500000000003</c:v>
                </c:pt>
                <c:pt idx="808">
                  <c:v>0.97741500000000003</c:v>
                </c:pt>
                <c:pt idx="809">
                  <c:v>0.97741500000000003</c:v>
                </c:pt>
                <c:pt idx="810">
                  <c:v>0.97741500000000003</c:v>
                </c:pt>
                <c:pt idx="811">
                  <c:v>0.97741500000000003</c:v>
                </c:pt>
                <c:pt idx="812">
                  <c:v>0.97741500000000003</c:v>
                </c:pt>
                <c:pt idx="813">
                  <c:v>0.97741500000000003</c:v>
                </c:pt>
                <c:pt idx="814">
                  <c:v>0.97741500000000003</c:v>
                </c:pt>
                <c:pt idx="815">
                  <c:v>0.97741500000000003</c:v>
                </c:pt>
                <c:pt idx="816">
                  <c:v>0.97741500000000003</c:v>
                </c:pt>
                <c:pt idx="817">
                  <c:v>0.97741500000000003</c:v>
                </c:pt>
                <c:pt idx="818">
                  <c:v>0.97741500000000003</c:v>
                </c:pt>
                <c:pt idx="819">
                  <c:v>0.97741500000000003</c:v>
                </c:pt>
                <c:pt idx="820">
                  <c:v>0.97741500000000003</c:v>
                </c:pt>
                <c:pt idx="821">
                  <c:v>0.97741500000000003</c:v>
                </c:pt>
                <c:pt idx="822">
                  <c:v>0.97741500000000003</c:v>
                </c:pt>
                <c:pt idx="823">
                  <c:v>0.97741500000000003</c:v>
                </c:pt>
                <c:pt idx="824">
                  <c:v>0.97741500000000003</c:v>
                </c:pt>
                <c:pt idx="825">
                  <c:v>0.97741500000000003</c:v>
                </c:pt>
                <c:pt idx="826">
                  <c:v>0.97741500000000003</c:v>
                </c:pt>
                <c:pt idx="827">
                  <c:v>0.97741500000000003</c:v>
                </c:pt>
                <c:pt idx="828">
                  <c:v>0.97741500000000003</c:v>
                </c:pt>
                <c:pt idx="829">
                  <c:v>0.97741500000000003</c:v>
                </c:pt>
                <c:pt idx="830">
                  <c:v>0.97741500000000003</c:v>
                </c:pt>
                <c:pt idx="831">
                  <c:v>0.97741500000000003</c:v>
                </c:pt>
                <c:pt idx="832">
                  <c:v>0.97741500000000003</c:v>
                </c:pt>
                <c:pt idx="833">
                  <c:v>0.97741500000000003</c:v>
                </c:pt>
                <c:pt idx="834">
                  <c:v>0.97741500000000003</c:v>
                </c:pt>
                <c:pt idx="835">
                  <c:v>0.97741500000000003</c:v>
                </c:pt>
                <c:pt idx="836">
                  <c:v>0.97741500000000003</c:v>
                </c:pt>
                <c:pt idx="837">
                  <c:v>0.97741500000000003</c:v>
                </c:pt>
                <c:pt idx="838">
                  <c:v>0.97741500000000003</c:v>
                </c:pt>
                <c:pt idx="839">
                  <c:v>0.97741500000000003</c:v>
                </c:pt>
                <c:pt idx="840">
                  <c:v>0.97741500000000003</c:v>
                </c:pt>
                <c:pt idx="841">
                  <c:v>0.97741500000000003</c:v>
                </c:pt>
                <c:pt idx="842">
                  <c:v>0.97741500000000003</c:v>
                </c:pt>
                <c:pt idx="843">
                  <c:v>0.97741500000000003</c:v>
                </c:pt>
                <c:pt idx="844">
                  <c:v>0.97741500000000003</c:v>
                </c:pt>
                <c:pt idx="845">
                  <c:v>0.97741500000000003</c:v>
                </c:pt>
                <c:pt idx="846">
                  <c:v>0.97741500000000003</c:v>
                </c:pt>
                <c:pt idx="847">
                  <c:v>0.97741500000000003</c:v>
                </c:pt>
                <c:pt idx="848">
                  <c:v>0.97741500000000003</c:v>
                </c:pt>
                <c:pt idx="849">
                  <c:v>0.97741500000000003</c:v>
                </c:pt>
                <c:pt idx="850">
                  <c:v>0.97741500000000003</c:v>
                </c:pt>
                <c:pt idx="851">
                  <c:v>0.97741500000000003</c:v>
                </c:pt>
                <c:pt idx="852">
                  <c:v>0.97741500000000003</c:v>
                </c:pt>
                <c:pt idx="853">
                  <c:v>0.97741500000000003</c:v>
                </c:pt>
                <c:pt idx="854">
                  <c:v>0.97741500000000003</c:v>
                </c:pt>
                <c:pt idx="855">
                  <c:v>0.97741500000000003</c:v>
                </c:pt>
                <c:pt idx="856">
                  <c:v>0.97741500000000003</c:v>
                </c:pt>
                <c:pt idx="857">
                  <c:v>0.97741500000000003</c:v>
                </c:pt>
                <c:pt idx="858">
                  <c:v>0.97741500000000003</c:v>
                </c:pt>
                <c:pt idx="859">
                  <c:v>0.97741500000000003</c:v>
                </c:pt>
                <c:pt idx="860">
                  <c:v>0.97741500000000003</c:v>
                </c:pt>
                <c:pt idx="861">
                  <c:v>0.97741500000000003</c:v>
                </c:pt>
                <c:pt idx="862">
                  <c:v>1.12148</c:v>
                </c:pt>
                <c:pt idx="863">
                  <c:v>1.12148</c:v>
                </c:pt>
                <c:pt idx="864">
                  <c:v>1.12148</c:v>
                </c:pt>
                <c:pt idx="865">
                  <c:v>1.12148</c:v>
                </c:pt>
                <c:pt idx="866">
                  <c:v>1.12148</c:v>
                </c:pt>
                <c:pt idx="867">
                  <c:v>1.12148</c:v>
                </c:pt>
                <c:pt idx="868">
                  <c:v>1.12148</c:v>
                </c:pt>
                <c:pt idx="869">
                  <c:v>1.12148</c:v>
                </c:pt>
                <c:pt idx="870">
                  <c:v>1.12148</c:v>
                </c:pt>
                <c:pt idx="871">
                  <c:v>1.12148</c:v>
                </c:pt>
                <c:pt idx="872">
                  <c:v>1.12148</c:v>
                </c:pt>
                <c:pt idx="873">
                  <c:v>1.12148</c:v>
                </c:pt>
                <c:pt idx="874">
                  <c:v>1.12148</c:v>
                </c:pt>
                <c:pt idx="875">
                  <c:v>1.12148</c:v>
                </c:pt>
                <c:pt idx="876">
                  <c:v>1.12148</c:v>
                </c:pt>
                <c:pt idx="877">
                  <c:v>1.12148</c:v>
                </c:pt>
                <c:pt idx="878">
                  <c:v>1.12148</c:v>
                </c:pt>
                <c:pt idx="879">
                  <c:v>1.12148</c:v>
                </c:pt>
                <c:pt idx="880">
                  <c:v>1.12148</c:v>
                </c:pt>
                <c:pt idx="881">
                  <c:v>1.12148</c:v>
                </c:pt>
                <c:pt idx="882">
                  <c:v>1.12148</c:v>
                </c:pt>
                <c:pt idx="883">
                  <c:v>1.12148</c:v>
                </c:pt>
                <c:pt idx="884">
                  <c:v>1.12148</c:v>
                </c:pt>
                <c:pt idx="885">
                  <c:v>1.12148</c:v>
                </c:pt>
                <c:pt idx="886">
                  <c:v>1.12148</c:v>
                </c:pt>
                <c:pt idx="887">
                  <c:v>1.12148</c:v>
                </c:pt>
                <c:pt idx="888">
                  <c:v>1.12148</c:v>
                </c:pt>
                <c:pt idx="889">
                  <c:v>1.12148</c:v>
                </c:pt>
                <c:pt idx="890">
                  <c:v>1.12148</c:v>
                </c:pt>
                <c:pt idx="891">
                  <c:v>1.12148</c:v>
                </c:pt>
                <c:pt idx="892">
                  <c:v>1.12148</c:v>
                </c:pt>
                <c:pt idx="893">
                  <c:v>1.12148</c:v>
                </c:pt>
                <c:pt idx="894">
                  <c:v>1.12148</c:v>
                </c:pt>
                <c:pt idx="895">
                  <c:v>1.12148</c:v>
                </c:pt>
                <c:pt idx="896">
                  <c:v>1.12148</c:v>
                </c:pt>
                <c:pt idx="897">
                  <c:v>1.12148</c:v>
                </c:pt>
                <c:pt idx="898">
                  <c:v>1.12148</c:v>
                </c:pt>
                <c:pt idx="899">
                  <c:v>1.12148</c:v>
                </c:pt>
                <c:pt idx="900">
                  <c:v>1.12148</c:v>
                </c:pt>
                <c:pt idx="901">
                  <c:v>1.12148</c:v>
                </c:pt>
                <c:pt idx="902">
                  <c:v>1.12148</c:v>
                </c:pt>
                <c:pt idx="903">
                  <c:v>1.12148</c:v>
                </c:pt>
                <c:pt idx="904">
                  <c:v>1.12148</c:v>
                </c:pt>
                <c:pt idx="905">
                  <c:v>1.12148</c:v>
                </c:pt>
                <c:pt idx="906">
                  <c:v>1.12148</c:v>
                </c:pt>
                <c:pt idx="907">
                  <c:v>1.12148</c:v>
                </c:pt>
                <c:pt idx="908">
                  <c:v>1.12148</c:v>
                </c:pt>
                <c:pt idx="909">
                  <c:v>1.12148</c:v>
                </c:pt>
                <c:pt idx="910">
                  <c:v>1.12148</c:v>
                </c:pt>
                <c:pt idx="911">
                  <c:v>1.12148</c:v>
                </c:pt>
                <c:pt idx="912">
                  <c:v>1.12148</c:v>
                </c:pt>
                <c:pt idx="913">
                  <c:v>1.12148</c:v>
                </c:pt>
                <c:pt idx="914">
                  <c:v>1.12148</c:v>
                </c:pt>
                <c:pt idx="915">
                  <c:v>1.12148</c:v>
                </c:pt>
                <c:pt idx="916">
                  <c:v>1.12148</c:v>
                </c:pt>
                <c:pt idx="917">
                  <c:v>1.12148</c:v>
                </c:pt>
                <c:pt idx="918">
                  <c:v>1.12148</c:v>
                </c:pt>
                <c:pt idx="919">
                  <c:v>1.12148</c:v>
                </c:pt>
                <c:pt idx="920">
                  <c:v>1.12148</c:v>
                </c:pt>
                <c:pt idx="921">
                  <c:v>1.12148</c:v>
                </c:pt>
                <c:pt idx="922">
                  <c:v>1.12148</c:v>
                </c:pt>
                <c:pt idx="923">
                  <c:v>1.12148</c:v>
                </c:pt>
                <c:pt idx="924">
                  <c:v>1.12148</c:v>
                </c:pt>
                <c:pt idx="925">
                  <c:v>1.12148</c:v>
                </c:pt>
                <c:pt idx="926">
                  <c:v>1.12148</c:v>
                </c:pt>
                <c:pt idx="927">
                  <c:v>1.12148</c:v>
                </c:pt>
                <c:pt idx="928">
                  <c:v>1.0316000000000001</c:v>
                </c:pt>
                <c:pt idx="929">
                  <c:v>1.0316000000000001</c:v>
                </c:pt>
                <c:pt idx="930">
                  <c:v>1.0316000000000001</c:v>
                </c:pt>
                <c:pt idx="931">
                  <c:v>1.0316000000000001</c:v>
                </c:pt>
                <c:pt idx="932">
                  <c:v>1.0316000000000001</c:v>
                </c:pt>
                <c:pt idx="933">
                  <c:v>1.0316000000000001</c:v>
                </c:pt>
                <c:pt idx="934">
                  <c:v>1.0316000000000001</c:v>
                </c:pt>
                <c:pt idx="935">
                  <c:v>1.0316000000000001</c:v>
                </c:pt>
                <c:pt idx="936">
                  <c:v>1.0316000000000001</c:v>
                </c:pt>
                <c:pt idx="937">
                  <c:v>1.0316000000000001</c:v>
                </c:pt>
                <c:pt idx="938">
                  <c:v>1.0316000000000001</c:v>
                </c:pt>
                <c:pt idx="939">
                  <c:v>1.0316000000000001</c:v>
                </c:pt>
                <c:pt idx="940">
                  <c:v>1.0316000000000001</c:v>
                </c:pt>
                <c:pt idx="941">
                  <c:v>1.0316000000000001</c:v>
                </c:pt>
                <c:pt idx="942">
                  <c:v>1.0316000000000001</c:v>
                </c:pt>
                <c:pt idx="943">
                  <c:v>1.0316000000000001</c:v>
                </c:pt>
                <c:pt idx="944">
                  <c:v>1.0316000000000001</c:v>
                </c:pt>
                <c:pt idx="945">
                  <c:v>1.0316000000000001</c:v>
                </c:pt>
                <c:pt idx="946">
                  <c:v>1.0316000000000001</c:v>
                </c:pt>
                <c:pt idx="947">
                  <c:v>1.0316000000000001</c:v>
                </c:pt>
                <c:pt idx="948">
                  <c:v>1.0316000000000001</c:v>
                </c:pt>
                <c:pt idx="949">
                  <c:v>1.0316000000000001</c:v>
                </c:pt>
                <c:pt idx="950">
                  <c:v>1.0316000000000001</c:v>
                </c:pt>
                <c:pt idx="951">
                  <c:v>1.0316000000000001</c:v>
                </c:pt>
                <c:pt idx="952">
                  <c:v>1.0316000000000001</c:v>
                </c:pt>
                <c:pt idx="953">
                  <c:v>1.0316000000000001</c:v>
                </c:pt>
                <c:pt idx="954">
                  <c:v>1.0316000000000001</c:v>
                </c:pt>
                <c:pt idx="955">
                  <c:v>1.0316000000000001</c:v>
                </c:pt>
                <c:pt idx="956">
                  <c:v>1.0316000000000001</c:v>
                </c:pt>
                <c:pt idx="957">
                  <c:v>1.0316000000000001</c:v>
                </c:pt>
                <c:pt idx="958">
                  <c:v>1.0316000000000001</c:v>
                </c:pt>
                <c:pt idx="959">
                  <c:v>1.0316000000000001</c:v>
                </c:pt>
                <c:pt idx="960">
                  <c:v>1.0316000000000001</c:v>
                </c:pt>
                <c:pt idx="961">
                  <c:v>1.0316000000000001</c:v>
                </c:pt>
                <c:pt idx="962">
                  <c:v>1.0316000000000001</c:v>
                </c:pt>
                <c:pt idx="963">
                  <c:v>1.0316000000000001</c:v>
                </c:pt>
                <c:pt idx="964">
                  <c:v>1.0316000000000001</c:v>
                </c:pt>
                <c:pt idx="965">
                  <c:v>1.0316000000000001</c:v>
                </c:pt>
                <c:pt idx="966">
                  <c:v>1.0316000000000001</c:v>
                </c:pt>
                <c:pt idx="967">
                  <c:v>1.0316000000000001</c:v>
                </c:pt>
                <c:pt idx="968">
                  <c:v>1.0316000000000001</c:v>
                </c:pt>
                <c:pt idx="969">
                  <c:v>1.0316000000000001</c:v>
                </c:pt>
                <c:pt idx="970">
                  <c:v>1.0316000000000001</c:v>
                </c:pt>
                <c:pt idx="971">
                  <c:v>1.0316000000000001</c:v>
                </c:pt>
                <c:pt idx="972">
                  <c:v>1.0316000000000001</c:v>
                </c:pt>
                <c:pt idx="973">
                  <c:v>1.0316000000000001</c:v>
                </c:pt>
                <c:pt idx="974">
                  <c:v>1.0316000000000001</c:v>
                </c:pt>
                <c:pt idx="975">
                  <c:v>1.0316000000000001</c:v>
                </c:pt>
                <c:pt idx="976">
                  <c:v>1.0316000000000001</c:v>
                </c:pt>
                <c:pt idx="977">
                  <c:v>1.0316000000000001</c:v>
                </c:pt>
                <c:pt idx="978">
                  <c:v>1.0316000000000001</c:v>
                </c:pt>
                <c:pt idx="979">
                  <c:v>1.0316000000000001</c:v>
                </c:pt>
                <c:pt idx="980">
                  <c:v>1.0316000000000001</c:v>
                </c:pt>
                <c:pt idx="981">
                  <c:v>1.0316000000000001</c:v>
                </c:pt>
                <c:pt idx="982">
                  <c:v>1.0316000000000001</c:v>
                </c:pt>
                <c:pt idx="983">
                  <c:v>1.0316000000000001</c:v>
                </c:pt>
                <c:pt idx="984">
                  <c:v>1.0316000000000001</c:v>
                </c:pt>
                <c:pt idx="985">
                  <c:v>1.0316000000000001</c:v>
                </c:pt>
                <c:pt idx="986">
                  <c:v>1.0316000000000001</c:v>
                </c:pt>
                <c:pt idx="987">
                  <c:v>1.0316000000000001</c:v>
                </c:pt>
                <c:pt idx="988">
                  <c:v>1.0316000000000001</c:v>
                </c:pt>
                <c:pt idx="989">
                  <c:v>1.0316000000000001</c:v>
                </c:pt>
                <c:pt idx="990">
                  <c:v>1.0316000000000001</c:v>
                </c:pt>
                <c:pt idx="991">
                  <c:v>1.0316000000000001</c:v>
                </c:pt>
                <c:pt idx="992">
                  <c:v>1.0316000000000001</c:v>
                </c:pt>
                <c:pt idx="993">
                  <c:v>1.0316000000000001</c:v>
                </c:pt>
                <c:pt idx="994">
                  <c:v>1.0316000000000001</c:v>
                </c:pt>
                <c:pt idx="995">
                  <c:v>1.0316000000000001</c:v>
                </c:pt>
                <c:pt idx="996">
                  <c:v>1.1332199999999999</c:v>
                </c:pt>
                <c:pt idx="997">
                  <c:v>1.1332199999999999</c:v>
                </c:pt>
                <c:pt idx="998">
                  <c:v>1.1332199999999999</c:v>
                </c:pt>
                <c:pt idx="999">
                  <c:v>1.1332199999999999</c:v>
                </c:pt>
                <c:pt idx="1000">
                  <c:v>1.1332199999999999</c:v>
                </c:pt>
                <c:pt idx="1001">
                  <c:v>1.1332199999999999</c:v>
                </c:pt>
                <c:pt idx="1002">
                  <c:v>1.1332199999999999</c:v>
                </c:pt>
                <c:pt idx="1003">
                  <c:v>1.1332199999999999</c:v>
                </c:pt>
                <c:pt idx="1004">
                  <c:v>1.1332199999999999</c:v>
                </c:pt>
                <c:pt idx="1005">
                  <c:v>1.1332199999999999</c:v>
                </c:pt>
                <c:pt idx="1006">
                  <c:v>1.1332199999999999</c:v>
                </c:pt>
                <c:pt idx="1007">
                  <c:v>1.1332199999999999</c:v>
                </c:pt>
                <c:pt idx="1008">
                  <c:v>1.1332199999999999</c:v>
                </c:pt>
                <c:pt idx="1009">
                  <c:v>1.1332199999999999</c:v>
                </c:pt>
                <c:pt idx="1010">
                  <c:v>1.1332199999999999</c:v>
                </c:pt>
                <c:pt idx="1011">
                  <c:v>1.1332199999999999</c:v>
                </c:pt>
                <c:pt idx="1012">
                  <c:v>1.1332199999999999</c:v>
                </c:pt>
                <c:pt idx="1013">
                  <c:v>1.1332199999999999</c:v>
                </c:pt>
                <c:pt idx="1014">
                  <c:v>1.1332199999999999</c:v>
                </c:pt>
                <c:pt idx="1015">
                  <c:v>1.1332199999999999</c:v>
                </c:pt>
                <c:pt idx="1016">
                  <c:v>1.1332199999999999</c:v>
                </c:pt>
                <c:pt idx="1017">
                  <c:v>1.1332199999999999</c:v>
                </c:pt>
                <c:pt idx="1018">
                  <c:v>1.1332199999999999</c:v>
                </c:pt>
                <c:pt idx="1019">
                  <c:v>1.1332199999999999</c:v>
                </c:pt>
                <c:pt idx="1020">
                  <c:v>1.1332199999999999</c:v>
                </c:pt>
                <c:pt idx="1021">
                  <c:v>1.1332199999999999</c:v>
                </c:pt>
                <c:pt idx="1022">
                  <c:v>1.1332199999999999</c:v>
                </c:pt>
                <c:pt idx="1023">
                  <c:v>1.1332199999999999</c:v>
                </c:pt>
                <c:pt idx="1024">
                  <c:v>1.1332199999999999</c:v>
                </c:pt>
                <c:pt idx="1025">
                  <c:v>1.1332199999999999</c:v>
                </c:pt>
                <c:pt idx="1026">
                  <c:v>1.1332199999999999</c:v>
                </c:pt>
                <c:pt idx="1027">
                  <c:v>1.1332199999999999</c:v>
                </c:pt>
                <c:pt idx="1028">
                  <c:v>1.1332199999999999</c:v>
                </c:pt>
                <c:pt idx="1029">
                  <c:v>1.1332199999999999</c:v>
                </c:pt>
                <c:pt idx="1030">
                  <c:v>1.1332199999999999</c:v>
                </c:pt>
                <c:pt idx="1031">
                  <c:v>1.1332199999999999</c:v>
                </c:pt>
                <c:pt idx="1032">
                  <c:v>1.1332199999999999</c:v>
                </c:pt>
                <c:pt idx="1033">
                  <c:v>1.1332199999999999</c:v>
                </c:pt>
                <c:pt idx="1034">
                  <c:v>1.1332199999999999</c:v>
                </c:pt>
                <c:pt idx="1035">
                  <c:v>1.1332199999999999</c:v>
                </c:pt>
                <c:pt idx="1036">
                  <c:v>1.1332199999999999</c:v>
                </c:pt>
                <c:pt idx="1037">
                  <c:v>1.1332199999999999</c:v>
                </c:pt>
                <c:pt idx="1038">
                  <c:v>1.1332199999999999</c:v>
                </c:pt>
                <c:pt idx="1039">
                  <c:v>1.1332199999999999</c:v>
                </c:pt>
                <c:pt idx="1040">
                  <c:v>1.1332199999999999</c:v>
                </c:pt>
                <c:pt idx="1041">
                  <c:v>1.1332199999999999</c:v>
                </c:pt>
                <c:pt idx="1042">
                  <c:v>1.1332199999999999</c:v>
                </c:pt>
                <c:pt idx="1043">
                  <c:v>1.1332199999999999</c:v>
                </c:pt>
                <c:pt idx="1044">
                  <c:v>1.1332199999999999</c:v>
                </c:pt>
                <c:pt idx="1045">
                  <c:v>1.1332199999999999</c:v>
                </c:pt>
                <c:pt idx="1046">
                  <c:v>1.1332199999999999</c:v>
                </c:pt>
                <c:pt idx="1047">
                  <c:v>1.1332199999999999</c:v>
                </c:pt>
                <c:pt idx="1048">
                  <c:v>1.1332199999999999</c:v>
                </c:pt>
                <c:pt idx="1049">
                  <c:v>1.1332199999999999</c:v>
                </c:pt>
                <c:pt idx="1050">
                  <c:v>1.1332199999999999</c:v>
                </c:pt>
                <c:pt idx="1051">
                  <c:v>1.1332199999999999</c:v>
                </c:pt>
                <c:pt idx="1052">
                  <c:v>1.1332199999999999</c:v>
                </c:pt>
                <c:pt idx="1053">
                  <c:v>1.1332199999999999</c:v>
                </c:pt>
                <c:pt idx="1054">
                  <c:v>1.1332199999999999</c:v>
                </c:pt>
                <c:pt idx="1055">
                  <c:v>1.1332199999999999</c:v>
                </c:pt>
                <c:pt idx="1056">
                  <c:v>1.1332199999999999</c:v>
                </c:pt>
                <c:pt idx="1057">
                  <c:v>1.1332199999999999</c:v>
                </c:pt>
                <c:pt idx="1058">
                  <c:v>1.1332199999999999</c:v>
                </c:pt>
                <c:pt idx="1059">
                  <c:v>1.1332199999999999</c:v>
                </c:pt>
                <c:pt idx="1060">
                  <c:v>1.1332199999999999</c:v>
                </c:pt>
                <c:pt idx="1061">
                  <c:v>1.1332199999999999</c:v>
                </c:pt>
                <c:pt idx="1062">
                  <c:v>1.1332199999999999</c:v>
                </c:pt>
                <c:pt idx="1063">
                  <c:v>1.1332199999999999</c:v>
                </c:pt>
                <c:pt idx="1064">
                  <c:v>1.1332199999999999</c:v>
                </c:pt>
                <c:pt idx="1065">
                  <c:v>1.1332199999999999</c:v>
                </c:pt>
                <c:pt idx="1066">
                  <c:v>1.1332199999999999</c:v>
                </c:pt>
                <c:pt idx="1067">
                  <c:v>1.1332199999999999</c:v>
                </c:pt>
                <c:pt idx="1068">
                  <c:v>1.19628</c:v>
                </c:pt>
                <c:pt idx="1069">
                  <c:v>1.19628</c:v>
                </c:pt>
                <c:pt idx="1070">
                  <c:v>1.19628</c:v>
                </c:pt>
                <c:pt idx="1071">
                  <c:v>1.19628</c:v>
                </c:pt>
                <c:pt idx="1072">
                  <c:v>1.19628</c:v>
                </c:pt>
                <c:pt idx="1073">
                  <c:v>1.19628</c:v>
                </c:pt>
                <c:pt idx="1074">
                  <c:v>1.19628</c:v>
                </c:pt>
                <c:pt idx="1075">
                  <c:v>1.19628</c:v>
                </c:pt>
                <c:pt idx="1076">
                  <c:v>1.19628</c:v>
                </c:pt>
                <c:pt idx="1077">
                  <c:v>1.19628</c:v>
                </c:pt>
                <c:pt idx="1078">
                  <c:v>1.19628</c:v>
                </c:pt>
                <c:pt idx="1079">
                  <c:v>1.19628</c:v>
                </c:pt>
                <c:pt idx="1080">
                  <c:v>1.19628</c:v>
                </c:pt>
                <c:pt idx="1081">
                  <c:v>1.19628</c:v>
                </c:pt>
                <c:pt idx="1082">
                  <c:v>1.19628</c:v>
                </c:pt>
                <c:pt idx="1083">
                  <c:v>1.19628</c:v>
                </c:pt>
                <c:pt idx="1084">
                  <c:v>1.19628</c:v>
                </c:pt>
                <c:pt idx="1085">
                  <c:v>1.19628</c:v>
                </c:pt>
                <c:pt idx="1086">
                  <c:v>1.19628</c:v>
                </c:pt>
                <c:pt idx="1087">
                  <c:v>1.19628</c:v>
                </c:pt>
                <c:pt idx="1088">
                  <c:v>1.19628</c:v>
                </c:pt>
                <c:pt idx="1089">
                  <c:v>1.19628</c:v>
                </c:pt>
                <c:pt idx="1090">
                  <c:v>1.19628</c:v>
                </c:pt>
                <c:pt idx="1091">
                  <c:v>1.19628</c:v>
                </c:pt>
                <c:pt idx="1092">
                  <c:v>1.19628</c:v>
                </c:pt>
                <c:pt idx="1093">
                  <c:v>1.19628</c:v>
                </c:pt>
                <c:pt idx="1094">
                  <c:v>1.19628</c:v>
                </c:pt>
                <c:pt idx="1095">
                  <c:v>1.19628</c:v>
                </c:pt>
                <c:pt idx="1096">
                  <c:v>1.19628</c:v>
                </c:pt>
                <c:pt idx="1097">
                  <c:v>1.19628</c:v>
                </c:pt>
                <c:pt idx="1098">
                  <c:v>1.19628</c:v>
                </c:pt>
                <c:pt idx="1099">
                  <c:v>1.19628</c:v>
                </c:pt>
                <c:pt idx="1100">
                  <c:v>1.19628</c:v>
                </c:pt>
                <c:pt idx="1101">
                  <c:v>1.19628</c:v>
                </c:pt>
                <c:pt idx="1102">
                  <c:v>1.19628</c:v>
                </c:pt>
                <c:pt idx="1103">
                  <c:v>1.19628</c:v>
                </c:pt>
                <c:pt idx="1104">
                  <c:v>1.19628</c:v>
                </c:pt>
                <c:pt idx="1105">
                  <c:v>1.19628</c:v>
                </c:pt>
                <c:pt idx="1106">
                  <c:v>1.19628</c:v>
                </c:pt>
                <c:pt idx="1107">
                  <c:v>1.19628</c:v>
                </c:pt>
                <c:pt idx="1108">
                  <c:v>1.19628</c:v>
                </c:pt>
                <c:pt idx="1109">
                  <c:v>1.19628</c:v>
                </c:pt>
                <c:pt idx="1110">
                  <c:v>1.19628</c:v>
                </c:pt>
                <c:pt idx="1111">
                  <c:v>1.19628</c:v>
                </c:pt>
                <c:pt idx="1112">
                  <c:v>1.19628</c:v>
                </c:pt>
                <c:pt idx="1113">
                  <c:v>1.19628</c:v>
                </c:pt>
                <c:pt idx="1114">
                  <c:v>1.19628</c:v>
                </c:pt>
                <c:pt idx="1115">
                  <c:v>1.19628</c:v>
                </c:pt>
                <c:pt idx="1116">
                  <c:v>1.19628</c:v>
                </c:pt>
                <c:pt idx="1117">
                  <c:v>1.19628</c:v>
                </c:pt>
                <c:pt idx="1118">
                  <c:v>1.19628</c:v>
                </c:pt>
                <c:pt idx="1119">
                  <c:v>1.19628</c:v>
                </c:pt>
                <c:pt idx="1120">
                  <c:v>1.19628</c:v>
                </c:pt>
                <c:pt idx="1121">
                  <c:v>1.19628</c:v>
                </c:pt>
                <c:pt idx="1122">
                  <c:v>1.19628</c:v>
                </c:pt>
                <c:pt idx="1123">
                  <c:v>1.19628</c:v>
                </c:pt>
                <c:pt idx="1124">
                  <c:v>1.19628</c:v>
                </c:pt>
                <c:pt idx="1125">
                  <c:v>1.19628</c:v>
                </c:pt>
                <c:pt idx="1126">
                  <c:v>1.19628</c:v>
                </c:pt>
                <c:pt idx="1127">
                  <c:v>1.19628</c:v>
                </c:pt>
                <c:pt idx="1128">
                  <c:v>1.19628</c:v>
                </c:pt>
                <c:pt idx="1129">
                  <c:v>1.19628</c:v>
                </c:pt>
                <c:pt idx="1130">
                  <c:v>1.19628</c:v>
                </c:pt>
                <c:pt idx="1131">
                  <c:v>1.19628</c:v>
                </c:pt>
                <c:pt idx="1132">
                  <c:v>1.19628</c:v>
                </c:pt>
                <c:pt idx="1133">
                  <c:v>1.19628</c:v>
                </c:pt>
                <c:pt idx="1134">
                  <c:v>1.19628</c:v>
                </c:pt>
                <c:pt idx="1135">
                  <c:v>1.0946400000000001</c:v>
                </c:pt>
                <c:pt idx="1136">
                  <c:v>1.0946400000000001</c:v>
                </c:pt>
                <c:pt idx="1137">
                  <c:v>1.0946400000000001</c:v>
                </c:pt>
                <c:pt idx="1138">
                  <c:v>1.0946400000000001</c:v>
                </c:pt>
                <c:pt idx="1139">
                  <c:v>1.0946400000000001</c:v>
                </c:pt>
                <c:pt idx="1140">
                  <c:v>1.0946400000000001</c:v>
                </c:pt>
                <c:pt idx="1141">
                  <c:v>1.0946400000000001</c:v>
                </c:pt>
                <c:pt idx="1142">
                  <c:v>1.0946400000000001</c:v>
                </c:pt>
                <c:pt idx="1143">
                  <c:v>1.0946400000000001</c:v>
                </c:pt>
                <c:pt idx="1144">
                  <c:v>1.0946400000000001</c:v>
                </c:pt>
                <c:pt idx="1145">
                  <c:v>1.0946400000000001</c:v>
                </c:pt>
                <c:pt idx="1146">
                  <c:v>1.0946400000000001</c:v>
                </c:pt>
                <c:pt idx="1147">
                  <c:v>1.0946400000000001</c:v>
                </c:pt>
                <c:pt idx="1148">
                  <c:v>1.0946400000000001</c:v>
                </c:pt>
                <c:pt idx="1149">
                  <c:v>1.0946400000000001</c:v>
                </c:pt>
                <c:pt idx="1150">
                  <c:v>1.0946400000000001</c:v>
                </c:pt>
                <c:pt idx="1151">
                  <c:v>1.0946400000000001</c:v>
                </c:pt>
                <c:pt idx="1152">
                  <c:v>1.0946400000000001</c:v>
                </c:pt>
                <c:pt idx="1153">
                  <c:v>1.0946400000000001</c:v>
                </c:pt>
                <c:pt idx="1154">
                  <c:v>1.0946400000000001</c:v>
                </c:pt>
                <c:pt idx="1155">
                  <c:v>1.0946400000000001</c:v>
                </c:pt>
                <c:pt idx="1156">
                  <c:v>1.0946400000000001</c:v>
                </c:pt>
                <c:pt idx="1157">
                  <c:v>1.0946400000000001</c:v>
                </c:pt>
                <c:pt idx="1158">
                  <c:v>1.0946400000000001</c:v>
                </c:pt>
                <c:pt idx="1159">
                  <c:v>1.0946400000000001</c:v>
                </c:pt>
                <c:pt idx="1160">
                  <c:v>1.0946400000000001</c:v>
                </c:pt>
                <c:pt idx="1161">
                  <c:v>1.0946400000000001</c:v>
                </c:pt>
                <c:pt idx="1162">
                  <c:v>1.0946400000000001</c:v>
                </c:pt>
                <c:pt idx="1163">
                  <c:v>1.0946400000000001</c:v>
                </c:pt>
                <c:pt idx="1164">
                  <c:v>1.0946400000000001</c:v>
                </c:pt>
                <c:pt idx="1165">
                  <c:v>1.0946400000000001</c:v>
                </c:pt>
                <c:pt idx="1166">
                  <c:v>1.0946400000000001</c:v>
                </c:pt>
                <c:pt idx="1167">
                  <c:v>1.0946400000000001</c:v>
                </c:pt>
                <c:pt idx="1168">
                  <c:v>1.0946400000000001</c:v>
                </c:pt>
                <c:pt idx="1169">
                  <c:v>1.0946400000000001</c:v>
                </c:pt>
                <c:pt idx="1170">
                  <c:v>1.0946400000000001</c:v>
                </c:pt>
                <c:pt idx="1171">
                  <c:v>1.0946400000000001</c:v>
                </c:pt>
                <c:pt idx="1172">
                  <c:v>1.0946400000000001</c:v>
                </c:pt>
                <c:pt idx="1173">
                  <c:v>1.0946400000000001</c:v>
                </c:pt>
                <c:pt idx="1174">
                  <c:v>1.0946400000000001</c:v>
                </c:pt>
                <c:pt idx="1175">
                  <c:v>1.0946400000000001</c:v>
                </c:pt>
                <c:pt idx="1176">
                  <c:v>1.0946400000000001</c:v>
                </c:pt>
                <c:pt idx="1177">
                  <c:v>1.0946400000000001</c:v>
                </c:pt>
                <c:pt idx="1178">
                  <c:v>1.0946400000000001</c:v>
                </c:pt>
                <c:pt idx="1179">
                  <c:v>1.0946400000000001</c:v>
                </c:pt>
                <c:pt idx="1180">
                  <c:v>1.0946400000000001</c:v>
                </c:pt>
                <c:pt idx="1181">
                  <c:v>1.0946400000000001</c:v>
                </c:pt>
                <c:pt idx="1182">
                  <c:v>1.0946400000000001</c:v>
                </c:pt>
                <c:pt idx="1183">
                  <c:v>1.0946400000000001</c:v>
                </c:pt>
                <c:pt idx="1184">
                  <c:v>1.0946400000000001</c:v>
                </c:pt>
                <c:pt idx="1185">
                  <c:v>1.0946400000000001</c:v>
                </c:pt>
                <c:pt idx="1186">
                  <c:v>1.0946400000000001</c:v>
                </c:pt>
                <c:pt idx="1187">
                  <c:v>1.0946400000000001</c:v>
                </c:pt>
                <c:pt idx="1188">
                  <c:v>1.0946400000000001</c:v>
                </c:pt>
                <c:pt idx="1189">
                  <c:v>1.0946400000000001</c:v>
                </c:pt>
                <c:pt idx="1190">
                  <c:v>1.0946400000000001</c:v>
                </c:pt>
                <c:pt idx="1191">
                  <c:v>1.0946400000000001</c:v>
                </c:pt>
                <c:pt idx="1192">
                  <c:v>1.0946400000000001</c:v>
                </c:pt>
                <c:pt idx="1193">
                  <c:v>1.0946400000000001</c:v>
                </c:pt>
                <c:pt idx="1194">
                  <c:v>1.0946400000000001</c:v>
                </c:pt>
                <c:pt idx="1195">
                  <c:v>1.0946400000000001</c:v>
                </c:pt>
                <c:pt idx="1196">
                  <c:v>1.0946400000000001</c:v>
                </c:pt>
                <c:pt idx="1197">
                  <c:v>1.0946400000000001</c:v>
                </c:pt>
                <c:pt idx="1198">
                  <c:v>1.0946400000000001</c:v>
                </c:pt>
                <c:pt idx="1199">
                  <c:v>1.0946400000000001</c:v>
                </c:pt>
                <c:pt idx="1200">
                  <c:v>1.0946400000000001</c:v>
                </c:pt>
                <c:pt idx="1201">
                  <c:v>1.0946400000000001</c:v>
                </c:pt>
                <c:pt idx="1202">
                  <c:v>1.0946400000000001</c:v>
                </c:pt>
                <c:pt idx="1203">
                  <c:v>1.0946400000000001</c:v>
                </c:pt>
                <c:pt idx="1204">
                  <c:v>1.0946400000000001</c:v>
                </c:pt>
                <c:pt idx="1205">
                  <c:v>1.0946400000000001</c:v>
                </c:pt>
                <c:pt idx="1206">
                  <c:v>1.0946400000000001</c:v>
                </c:pt>
                <c:pt idx="1207">
                  <c:v>1.0946400000000001</c:v>
                </c:pt>
                <c:pt idx="1208">
                  <c:v>1.15422</c:v>
                </c:pt>
                <c:pt idx="1209">
                  <c:v>1.15422</c:v>
                </c:pt>
                <c:pt idx="1210">
                  <c:v>1.15422</c:v>
                </c:pt>
                <c:pt idx="1211">
                  <c:v>1.15422</c:v>
                </c:pt>
                <c:pt idx="1212">
                  <c:v>1.15422</c:v>
                </c:pt>
                <c:pt idx="1213">
                  <c:v>1.15422</c:v>
                </c:pt>
                <c:pt idx="1214">
                  <c:v>1.15422</c:v>
                </c:pt>
                <c:pt idx="1215">
                  <c:v>1.15422</c:v>
                </c:pt>
                <c:pt idx="1216">
                  <c:v>1.15422</c:v>
                </c:pt>
                <c:pt idx="1217">
                  <c:v>1.15422</c:v>
                </c:pt>
                <c:pt idx="1218">
                  <c:v>1.15422</c:v>
                </c:pt>
                <c:pt idx="1219">
                  <c:v>1.15422</c:v>
                </c:pt>
                <c:pt idx="1220">
                  <c:v>1.15422</c:v>
                </c:pt>
                <c:pt idx="1221">
                  <c:v>1.15422</c:v>
                </c:pt>
                <c:pt idx="1222">
                  <c:v>1.15422</c:v>
                </c:pt>
                <c:pt idx="1223">
                  <c:v>1.15422</c:v>
                </c:pt>
                <c:pt idx="1224">
                  <c:v>1.15422</c:v>
                </c:pt>
                <c:pt idx="1225">
                  <c:v>1.15422</c:v>
                </c:pt>
                <c:pt idx="1226">
                  <c:v>1.15422</c:v>
                </c:pt>
                <c:pt idx="1227">
                  <c:v>1.15422</c:v>
                </c:pt>
                <c:pt idx="1228">
                  <c:v>1.15422</c:v>
                </c:pt>
                <c:pt idx="1229">
                  <c:v>1.15422</c:v>
                </c:pt>
                <c:pt idx="1230">
                  <c:v>1.15422</c:v>
                </c:pt>
                <c:pt idx="1231">
                  <c:v>1.15422</c:v>
                </c:pt>
                <c:pt idx="1232">
                  <c:v>1.15422</c:v>
                </c:pt>
                <c:pt idx="1233">
                  <c:v>1.15422</c:v>
                </c:pt>
                <c:pt idx="1234">
                  <c:v>1.15422</c:v>
                </c:pt>
                <c:pt idx="1235">
                  <c:v>1.15422</c:v>
                </c:pt>
                <c:pt idx="1236">
                  <c:v>1.15422</c:v>
                </c:pt>
                <c:pt idx="1237">
                  <c:v>1.15422</c:v>
                </c:pt>
                <c:pt idx="1238">
                  <c:v>1.15422</c:v>
                </c:pt>
                <c:pt idx="1239">
                  <c:v>1.15422</c:v>
                </c:pt>
                <c:pt idx="1240">
                  <c:v>1.15422</c:v>
                </c:pt>
                <c:pt idx="1241">
                  <c:v>1.15422</c:v>
                </c:pt>
                <c:pt idx="1242">
                  <c:v>1.15422</c:v>
                </c:pt>
                <c:pt idx="1243">
                  <c:v>1.15422</c:v>
                </c:pt>
                <c:pt idx="1244">
                  <c:v>1.15422</c:v>
                </c:pt>
                <c:pt idx="1245">
                  <c:v>1.15422</c:v>
                </c:pt>
                <c:pt idx="1246">
                  <c:v>1.15422</c:v>
                </c:pt>
                <c:pt idx="1247">
                  <c:v>1.15422</c:v>
                </c:pt>
                <c:pt idx="1248">
                  <c:v>1.15422</c:v>
                </c:pt>
                <c:pt idx="1249">
                  <c:v>1.15422</c:v>
                </c:pt>
                <c:pt idx="1250">
                  <c:v>1.15422</c:v>
                </c:pt>
                <c:pt idx="1251">
                  <c:v>1.15422</c:v>
                </c:pt>
                <c:pt idx="1252">
                  <c:v>1.15422</c:v>
                </c:pt>
                <c:pt idx="1253">
                  <c:v>1.15422</c:v>
                </c:pt>
                <c:pt idx="1254">
                  <c:v>1.15422</c:v>
                </c:pt>
                <c:pt idx="1255">
                  <c:v>1.15422</c:v>
                </c:pt>
                <c:pt idx="1256">
                  <c:v>1.15422</c:v>
                </c:pt>
                <c:pt idx="1257">
                  <c:v>1.15422</c:v>
                </c:pt>
                <c:pt idx="1258">
                  <c:v>1.15422</c:v>
                </c:pt>
                <c:pt idx="1259">
                  <c:v>1.15422</c:v>
                </c:pt>
                <c:pt idx="1260">
                  <c:v>1.15422</c:v>
                </c:pt>
                <c:pt idx="1261">
                  <c:v>1.15422</c:v>
                </c:pt>
                <c:pt idx="1262">
                  <c:v>1.15422</c:v>
                </c:pt>
                <c:pt idx="1263">
                  <c:v>1.15422</c:v>
                </c:pt>
                <c:pt idx="1264">
                  <c:v>1.15422</c:v>
                </c:pt>
                <c:pt idx="1265">
                  <c:v>1.15422</c:v>
                </c:pt>
                <c:pt idx="1266">
                  <c:v>1.15422</c:v>
                </c:pt>
                <c:pt idx="1267">
                  <c:v>1.15422</c:v>
                </c:pt>
                <c:pt idx="1268">
                  <c:v>1.15422</c:v>
                </c:pt>
                <c:pt idx="1269">
                  <c:v>1.15422</c:v>
                </c:pt>
                <c:pt idx="1270">
                  <c:v>1.15422</c:v>
                </c:pt>
                <c:pt idx="1271">
                  <c:v>1.15422</c:v>
                </c:pt>
                <c:pt idx="1272">
                  <c:v>1.15422</c:v>
                </c:pt>
                <c:pt idx="1273">
                  <c:v>1.15422</c:v>
                </c:pt>
                <c:pt idx="1274">
                  <c:v>1.15422</c:v>
                </c:pt>
                <c:pt idx="1275">
                  <c:v>1.15422</c:v>
                </c:pt>
                <c:pt idx="1276">
                  <c:v>1.18916</c:v>
                </c:pt>
                <c:pt idx="1277">
                  <c:v>1.18916</c:v>
                </c:pt>
                <c:pt idx="1278">
                  <c:v>1.18916</c:v>
                </c:pt>
                <c:pt idx="1279">
                  <c:v>1.18916</c:v>
                </c:pt>
                <c:pt idx="1280">
                  <c:v>1.18916</c:v>
                </c:pt>
                <c:pt idx="1281">
                  <c:v>1.18916</c:v>
                </c:pt>
                <c:pt idx="1282">
                  <c:v>1.18916</c:v>
                </c:pt>
                <c:pt idx="1283">
                  <c:v>1.18916</c:v>
                </c:pt>
                <c:pt idx="1284">
                  <c:v>1.18916</c:v>
                </c:pt>
                <c:pt idx="1285">
                  <c:v>1.18916</c:v>
                </c:pt>
                <c:pt idx="1286">
                  <c:v>1.18916</c:v>
                </c:pt>
                <c:pt idx="1287">
                  <c:v>1.18916</c:v>
                </c:pt>
                <c:pt idx="1288">
                  <c:v>1.18916</c:v>
                </c:pt>
                <c:pt idx="1289">
                  <c:v>1.18916</c:v>
                </c:pt>
                <c:pt idx="1290">
                  <c:v>1.18916</c:v>
                </c:pt>
                <c:pt idx="1291">
                  <c:v>1.18916</c:v>
                </c:pt>
                <c:pt idx="1292">
                  <c:v>1.18916</c:v>
                </c:pt>
                <c:pt idx="1293">
                  <c:v>1.18916</c:v>
                </c:pt>
                <c:pt idx="1294">
                  <c:v>1.18916</c:v>
                </c:pt>
                <c:pt idx="1295">
                  <c:v>1.18916</c:v>
                </c:pt>
                <c:pt idx="1296">
                  <c:v>1.18916</c:v>
                </c:pt>
                <c:pt idx="1297">
                  <c:v>1.18916</c:v>
                </c:pt>
                <c:pt idx="1298">
                  <c:v>1.18916</c:v>
                </c:pt>
                <c:pt idx="1299">
                  <c:v>1.18916</c:v>
                </c:pt>
                <c:pt idx="1300">
                  <c:v>1.18916</c:v>
                </c:pt>
                <c:pt idx="1301">
                  <c:v>1.18916</c:v>
                </c:pt>
                <c:pt idx="1302">
                  <c:v>1.18916</c:v>
                </c:pt>
                <c:pt idx="1303">
                  <c:v>1.18916</c:v>
                </c:pt>
                <c:pt idx="1304">
                  <c:v>1.18916</c:v>
                </c:pt>
                <c:pt idx="1305">
                  <c:v>1.18916</c:v>
                </c:pt>
                <c:pt idx="1306">
                  <c:v>1.18916</c:v>
                </c:pt>
                <c:pt idx="1307">
                  <c:v>1.18916</c:v>
                </c:pt>
                <c:pt idx="1308">
                  <c:v>1.18916</c:v>
                </c:pt>
                <c:pt idx="1309">
                  <c:v>1.18916</c:v>
                </c:pt>
                <c:pt idx="1310">
                  <c:v>1.18916</c:v>
                </c:pt>
                <c:pt idx="1311">
                  <c:v>1.18916</c:v>
                </c:pt>
                <c:pt idx="1312">
                  <c:v>1.18916</c:v>
                </c:pt>
                <c:pt idx="1313">
                  <c:v>1.18916</c:v>
                </c:pt>
                <c:pt idx="1314">
                  <c:v>1.18916</c:v>
                </c:pt>
                <c:pt idx="1315">
                  <c:v>1.18916</c:v>
                </c:pt>
                <c:pt idx="1316">
                  <c:v>1.18916</c:v>
                </c:pt>
                <c:pt idx="1317">
                  <c:v>1.18916</c:v>
                </c:pt>
                <c:pt idx="1318">
                  <c:v>1.18916</c:v>
                </c:pt>
                <c:pt idx="1319">
                  <c:v>1.18916</c:v>
                </c:pt>
                <c:pt idx="1320">
                  <c:v>1.18916</c:v>
                </c:pt>
                <c:pt idx="1321">
                  <c:v>1.18916</c:v>
                </c:pt>
                <c:pt idx="1322">
                  <c:v>1.18916</c:v>
                </c:pt>
                <c:pt idx="1323">
                  <c:v>1.18916</c:v>
                </c:pt>
                <c:pt idx="1324">
                  <c:v>1.18916</c:v>
                </c:pt>
                <c:pt idx="1325">
                  <c:v>1.18916</c:v>
                </c:pt>
                <c:pt idx="1326">
                  <c:v>1.18916</c:v>
                </c:pt>
                <c:pt idx="1327">
                  <c:v>1.18916</c:v>
                </c:pt>
                <c:pt idx="1328">
                  <c:v>1.18916</c:v>
                </c:pt>
                <c:pt idx="1329">
                  <c:v>1.18916</c:v>
                </c:pt>
                <c:pt idx="1330">
                  <c:v>1.18916</c:v>
                </c:pt>
                <c:pt idx="1331">
                  <c:v>1.18916</c:v>
                </c:pt>
                <c:pt idx="1332">
                  <c:v>1.18916</c:v>
                </c:pt>
                <c:pt idx="1333">
                  <c:v>1.18916</c:v>
                </c:pt>
                <c:pt idx="1334">
                  <c:v>1.18916</c:v>
                </c:pt>
                <c:pt idx="1335">
                  <c:v>1.18916</c:v>
                </c:pt>
                <c:pt idx="1336">
                  <c:v>1.18916</c:v>
                </c:pt>
                <c:pt idx="1337">
                  <c:v>1.18916</c:v>
                </c:pt>
                <c:pt idx="1338">
                  <c:v>1.18916</c:v>
                </c:pt>
                <c:pt idx="1339">
                  <c:v>1.18916</c:v>
                </c:pt>
                <c:pt idx="1340">
                  <c:v>1.18916</c:v>
                </c:pt>
                <c:pt idx="1341">
                  <c:v>1.18916</c:v>
                </c:pt>
                <c:pt idx="1342">
                  <c:v>1.18916</c:v>
                </c:pt>
                <c:pt idx="1343">
                  <c:v>1.18916</c:v>
                </c:pt>
                <c:pt idx="1344">
                  <c:v>1.18916</c:v>
                </c:pt>
                <c:pt idx="1345">
                  <c:v>1.18916</c:v>
                </c:pt>
                <c:pt idx="1346">
                  <c:v>1.18916</c:v>
                </c:pt>
                <c:pt idx="1347">
                  <c:v>1.15351</c:v>
                </c:pt>
                <c:pt idx="1348">
                  <c:v>1.15351</c:v>
                </c:pt>
                <c:pt idx="1349">
                  <c:v>1.15351</c:v>
                </c:pt>
                <c:pt idx="1350">
                  <c:v>1.15351</c:v>
                </c:pt>
                <c:pt idx="1351">
                  <c:v>1.15351</c:v>
                </c:pt>
                <c:pt idx="1352">
                  <c:v>1.15351</c:v>
                </c:pt>
                <c:pt idx="1353">
                  <c:v>1.15351</c:v>
                </c:pt>
                <c:pt idx="1354">
                  <c:v>1.15351</c:v>
                </c:pt>
                <c:pt idx="1355">
                  <c:v>1.15351</c:v>
                </c:pt>
                <c:pt idx="1356">
                  <c:v>1.15351</c:v>
                </c:pt>
                <c:pt idx="1357">
                  <c:v>1.15351</c:v>
                </c:pt>
                <c:pt idx="1358">
                  <c:v>1.15351</c:v>
                </c:pt>
                <c:pt idx="1359">
                  <c:v>1.15351</c:v>
                </c:pt>
                <c:pt idx="1360">
                  <c:v>1.15351</c:v>
                </c:pt>
                <c:pt idx="1361">
                  <c:v>1.15351</c:v>
                </c:pt>
                <c:pt idx="1362">
                  <c:v>1.15351</c:v>
                </c:pt>
                <c:pt idx="1363">
                  <c:v>1.15351</c:v>
                </c:pt>
                <c:pt idx="1364">
                  <c:v>1.15351</c:v>
                </c:pt>
                <c:pt idx="1365">
                  <c:v>1.15351</c:v>
                </c:pt>
                <c:pt idx="1366">
                  <c:v>1.15351</c:v>
                </c:pt>
                <c:pt idx="1367">
                  <c:v>1.15351</c:v>
                </c:pt>
                <c:pt idx="1368">
                  <c:v>1.15351</c:v>
                </c:pt>
                <c:pt idx="1369">
                  <c:v>1.15351</c:v>
                </c:pt>
                <c:pt idx="1370">
                  <c:v>1.15351</c:v>
                </c:pt>
                <c:pt idx="1371">
                  <c:v>1.15351</c:v>
                </c:pt>
                <c:pt idx="1372">
                  <c:v>1.15351</c:v>
                </c:pt>
                <c:pt idx="1373">
                  <c:v>1.15351</c:v>
                </c:pt>
                <c:pt idx="1374">
                  <c:v>1.15351</c:v>
                </c:pt>
                <c:pt idx="1375">
                  <c:v>1.15351</c:v>
                </c:pt>
                <c:pt idx="1376">
                  <c:v>1.15351</c:v>
                </c:pt>
                <c:pt idx="1377">
                  <c:v>1.15351</c:v>
                </c:pt>
                <c:pt idx="1378">
                  <c:v>1.15351</c:v>
                </c:pt>
                <c:pt idx="1379">
                  <c:v>1.15351</c:v>
                </c:pt>
                <c:pt idx="1380">
                  <c:v>1.15351</c:v>
                </c:pt>
                <c:pt idx="1381">
                  <c:v>1.15351</c:v>
                </c:pt>
                <c:pt idx="1382">
                  <c:v>1.15351</c:v>
                </c:pt>
                <c:pt idx="1383">
                  <c:v>1.15351</c:v>
                </c:pt>
                <c:pt idx="1384">
                  <c:v>1.15351</c:v>
                </c:pt>
                <c:pt idx="1385">
                  <c:v>1.15351</c:v>
                </c:pt>
                <c:pt idx="1386">
                  <c:v>1.15351</c:v>
                </c:pt>
                <c:pt idx="1387">
                  <c:v>1.15351</c:v>
                </c:pt>
                <c:pt idx="1388">
                  <c:v>1.15351</c:v>
                </c:pt>
                <c:pt idx="1389">
                  <c:v>1.15351</c:v>
                </c:pt>
                <c:pt idx="1390">
                  <c:v>1.15351</c:v>
                </c:pt>
                <c:pt idx="1391">
                  <c:v>1.15351</c:v>
                </c:pt>
                <c:pt idx="1392">
                  <c:v>1.15351</c:v>
                </c:pt>
                <c:pt idx="1393">
                  <c:v>1.15351</c:v>
                </c:pt>
                <c:pt idx="1394">
                  <c:v>1.15351</c:v>
                </c:pt>
                <c:pt idx="1395">
                  <c:v>1.15351</c:v>
                </c:pt>
                <c:pt idx="1396">
                  <c:v>1.15351</c:v>
                </c:pt>
                <c:pt idx="1397">
                  <c:v>1.15351</c:v>
                </c:pt>
                <c:pt idx="1398">
                  <c:v>1.15351</c:v>
                </c:pt>
                <c:pt idx="1399">
                  <c:v>1.15351</c:v>
                </c:pt>
                <c:pt idx="1400">
                  <c:v>1.15351</c:v>
                </c:pt>
                <c:pt idx="1401">
                  <c:v>1.15351</c:v>
                </c:pt>
                <c:pt idx="1402">
                  <c:v>1.15351</c:v>
                </c:pt>
                <c:pt idx="1403">
                  <c:v>1.15351</c:v>
                </c:pt>
                <c:pt idx="1404">
                  <c:v>1.15351</c:v>
                </c:pt>
                <c:pt idx="1405">
                  <c:v>1.15351</c:v>
                </c:pt>
                <c:pt idx="1406">
                  <c:v>1.15351</c:v>
                </c:pt>
                <c:pt idx="1407">
                  <c:v>1.15351</c:v>
                </c:pt>
                <c:pt idx="1408">
                  <c:v>1.15351</c:v>
                </c:pt>
                <c:pt idx="1409">
                  <c:v>1.15351</c:v>
                </c:pt>
                <c:pt idx="1410">
                  <c:v>1.15351</c:v>
                </c:pt>
                <c:pt idx="1411">
                  <c:v>1.15351</c:v>
                </c:pt>
                <c:pt idx="1412">
                  <c:v>1.15351</c:v>
                </c:pt>
                <c:pt idx="1413">
                  <c:v>1.15351</c:v>
                </c:pt>
                <c:pt idx="1414">
                  <c:v>1.15351</c:v>
                </c:pt>
                <c:pt idx="1415">
                  <c:v>1.15351</c:v>
                </c:pt>
                <c:pt idx="1416">
                  <c:v>1.15351</c:v>
                </c:pt>
                <c:pt idx="1417">
                  <c:v>1.2178199999999999</c:v>
                </c:pt>
                <c:pt idx="1418">
                  <c:v>1.2178199999999999</c:v>
                </c:pt>
                <c:pt idx="1419">
                  <c:v>1.2178199999999999</c:v>
                </c:pt>
                <c:pt idx="1420">
                  <c:v>1.2178199999999999</c:v>
                </c:pt>
                <c:pt idx="1421">
                  <c:v>1.2178199999999999</c:v>
                </c:pt>
                <c:pt idx="1422">
                  <c:v>1.2178199999999999</c:v>
                </c:pt>
                <c:pt idx="1423">
                  <c:v>1.2178199999999999</c:v>
                </c:pt>
                <c:pt idx="1424">
                  <c:v>1.2178199999999999</c:v>
                </c:pt>
                <c:pt idx="1425">
                  <c:v>1.2178199999999999</c:v>
                </c:pt>
                <c:pt idx="1426">
                  <c:v>1.2178199999999999</c:v>
                </c:pt>
                <c:pt idx="1427">
                  <c:v>1.2178199999999999</c:v>
                </c:pt>
                <c:pt idx="1428">
                  <c:v>1.2178199999999999</c:v>
                </c:pt>
                <c:pt idx="1429">
                  <c:v>1.2178199999999999</c:v>
                </c:pt>
                <c:pt idx="1430">
                  <c:v>1.2178199999999999</c:v>
                </c:pt>
                <c:pt idx="1431">
                  <c:v>1.2178199999999999</c:v>
                </c:pt>
                <c:pt idx="1432">
                  <c:v>1.2178199999999999</c:v>
                </c:pt>
                <c:pt idx="1433">
                  <c:v>1.2178199999999999</c:v>
                </c:pt>
                <c:pt idx="1434">
                  <c:v>1.2178199999999999</c:v>
                </c:pt>
                <c:pt idx="1435">
                  <c:v>1.2178199999999999</c:v>
                </c:pt>
                <c:pt idx="1436">
                  <c:v>1.2178199999999999</c:v>
                </c:pt>
                <c:pt idx="1437">
                  <c:v>1.2178199999999999</c:v>
                </c:pt>
                <c:pt idx="1438">
                  <c:v>1.2178199999999999</c:v>
                </c:pt>
                <c:pt idx="1439">
                  <c:v>1.2178199999999999</c:v>
                </c:pt>
                <c:pt idx="1440">
                  <c:v>1.2178199999999999</c:v>
                </c:pt>
                <c:pt idx="1441">
                  <c:v>1.2178199999999999</c:v>
                </c:pt>
                <c:pt idx="1442">
                  <c:v>1.2178199999999999</c:v>
                </c:pt>
                <c:pt idx="1443">
                  <c:v>1.2178199999999999</c:v>
                </c:pt>
                <c:pt idx="1444">
                  <c:v>1.2178199999999999</c:v>
                </c:pt>
                <c:pt idx="1445">
                  <c:v>1.2178199999999999</c:v>
                </c:pt>
                <c:pt idx="1446">
                  <c:v>1.2178199999999999</c:v>
                </c:pt>
                <c:pt idx="1447">
                  <c:v>1.2178199999999999</c:v>
                </c:pt>
                <c:pt idx="1448">
                  <c:v>1.2178199999999999</c:v>
                </c:pt>
                <c:pt idx="1449">
                  <c:v>1.2178199999999999</c:v>
                </c:pt>
                <c:pt idx="1450">
                  <c:v>1.2178199999999999</c:v>
                </c:pt>
                <c:pt idx="1451">
                  <c:v>1.2178199999999999</c:v>
                </c:pt>
                <c:pt idx="1452">
                  <c:v>1.2178199999999999</c:v>
                </c:pt>
                <c:pt idx="1453">
                  <c:v>1.2178199999999999</c:v>
                </c:pt>
                <c:pt idx="1454">
                  <c:v>1.2178199999999999</c:v>
                </c:pt>
                <c:pt idx="1455">
                  <c:v>1.2178199999999999</c:v>
                </c:pt>
                <c:pt idx="1456">
                  <c:v>1.2178199999999999</c:v>
                </c:pt>
                <c:pt idx="1457">
                  <c:v>1.2178199999999999</c:v>
                </c:pt>
                <c:pt idx="1458">
                  <c:v>1.2178199999999999</c:v>
                </c:pt>
                <c:pt idx="1459">
                  <c:v>1.2178199999999999</c:v>
                </c:pt>
                <c:pt idx="1460">
                  <c:v>1.2178199999999999</c:v>
                </c:pt>
                <c:pt idx="1461">
                  <c:v>1.2178199999999999</c:v>
                </c:pt>
                <c:pt idx="1462">
                  <c:v>1.2178199999999999</c:v>
                </c:pt>
                <c:pt idx="1463">
                  <c:v>1.2178199999999999</c:v>
                </c:pt>
                <c:pt idx="1464">
                  <c:v>1.2178199999999999</c:v>
                </c:pt>
                <c:pt idx="1465">
                  <c:v>1.2178199999999999</c:v>
                </c:pt>
                <c:pt idx="1466">
                  <c:v>1.2178199999999999</c:v>
                </c:pt>
                <c:pt idx="1467">
                  <c:v>1.2178199999999999</c:v>
                </c:pt>
                <c:pt idx="1468">
                  <c:v>1.2178199999999999</c:v>
                </c:pt>
                <c:pt idx="1469">
                  <c:v>1.2178199999999999</c:v>
                </c:pt>
                <c:pt idx="1470">
                  <c:v>1.2178199999999999</c:v>
                </c:pt>
                <c:pt idx="1471">
                  <c:v>1.2178199999999999</c:v>
                </c:pt>
                <c:pt idx="1472">
                  <c:v>1.2178199999999999</c:v>
                </c:pt>
                <c:pt idx="1473">
                  <c:v>1.2178199999999999</c:v>
                </c:pt>
                <c:pt idx="1474">
                  <c:v>1.2178199999999999</c:v>
                </c:pt>
                <c:pt idx="1475">
                  <c:v>1.2178199999999999</c:v>
                </c:pt>
                <c:pt idx="1476">
                  <c:v>1.2178199999999999</c:v>
                </c:pt>
                <c:pt idx="1477">
                  <c:v>1.2178199999999999</c:v>
                </c:pt>
                <c:pt idx="1478">
                  <c:v>1.2178199999999999</c:v>
                </c:pt>
                <c:pt idx="1479">
                  <c:v>1.2178199999999999</c:v>
                </c:pt>
                <c:pt idx="1480">
                  <c:v>1.2178199999999999</c:v>
                </c:pt>
                <c:pt idx="1481">
                  <c:v>1.2178199999999999</c:v>
                </c:pt>
                <c:pt idx="1482">
                  <c:v>1.2178199999999999</c:v>
                </c:pt>
                <c:pt idx="1483">
                  <c:v>1.2178199999999999</c:v>
                </c:pt>
                <c:pt idx="1484">
                  <c:v>1.06745</c:v>
                </c:pt>
                <c:pt idx="1485">
                  <c:v>1.06745</c:v>
                </c:pt>
                <c:pt idx="1486">
                  <c:v>1.06745</c:v>
                </c:pt>
                <c:pt idx="1487">
                  <c:v>1.06745</c:v>
                </c:pt>
                <c:pt idx="1488">
                  <c:v>1.06745</c:v>
                </c:pt>
                <c:pt idx="1489">
                  <c:v>1.06745</c:v>
                </c:pt>
                <c:pt idx="1490">
                  <c:v>1.06745</c:v>
                </c:pt>
                <c:pt idx="1491">
                  <c:v>1.06745</c:v>
                </c:pt>
                <c:pt idx="1492">
                  <c:v>1.06745</c:v>
                </c:pt>
                <c:pt idx="1493">
                  <c:v>1.06745</c:v>
                </c:pt>
                <c:pt idx="1494">
                  <c:v>1.06745</c:v>
                </c:pt>
                <c:pt idx="1495">
                  <c:v>1.06745</c:v>
                </c:pt>
                <c:pt idx="1496">
                  <c:v>1.06745</c:v>
                </c:pt>
                <c:pt idx="1497">
                  <c:v>1.06745</c:v>
                </c:pt>
                <c:pt idx="1498">
                  <c:v>1.06745</c:v>
                </c:pt>
                <c:pt idx="1499">
                  <c:v>1.06745</c:v>
                </c:pt>
                <c:pt idx="1500">
                  <c:v>1.06745</c:v>
                </c:pt>
                <c:pt idx="1501">
                  <c:v>1.06745</c:v>
                </c:pt>
                <c:pt idx="1502">
                  <c:v>1.06745</c:v>
                </c:pt>
                <c:pt idx="1503">
                  <c:v>1.06745</c:v>
                </c:pt>
                <c:pt idx="1504">
                  <c:v>1.06745</c:v>
                </c:pt>
                <c:pt idx="1505">
                  <c:v>1.06745</c:v>
                </c:pt>
                <c:pt idx="1506">
                  <c:v>1.06745</c:v>
                </c:pt>
                <c:pt idx="1507">
                  <c:v>1.06745</c:v>
                </c:pt>
                <c:pt idx="1508">
                  <c:v>1.06745</c:v>
                </c:pt>
                <c:pt idx="1509">
                  <c:v>1.06745</c:v>
                </c:pt>
                <c:pt idx="1510">
                  <c:v>1.06745</c:v>
                </c:pt>
                <c:pt idx="1511">
                  <c:v>1.06745</c:v>
                </c:pt>
                <c:pt idx="1512">
                  <c:v>1.06745</c:v>
                </c:pt>
                <c:pt idx="1513">
                  <c:v>1.06745</c:v>
                </c:pt>
                <c:pt idx="1514">
                  <c:v>1.06745</c:v>
                </c:pt>
                <c:pt idx="1515">
                  <c:v>1.06745</c:v>
                </c:pt>
                <c:pt idx="1516">
                  <c:v>1.06745</c:v>
                </c:pt>
                <c:pt idx="1517">
                  <c:v>1.06745</c:v>
                </c:pt>
                <c:pt idx="1518">
                  <c:v>1.06745</c:v>
                </c:pt>
                <c:pt idx="1519">
                  <c:v>1.06745</c:v>
                </c:pt>
                <c:pt idx="1520">
                  <c:v>1.06745</c:v>
                </c:pt>
                <c:pt idx="1521">
                  <c:v>1.06745</c:v>
                </c:pt>
                <c:pt idx="1522">
                  <c:v>1.06745</c:v>
                </c:pt>
                <c:pt idx="1523">
                  <c:v>1.06745</c:v>
                </c:pt>
                <c:pt idx="1524">
                  <c:v>1.06745</c:v>
                </c:pt>
                <c:pt idx="1525">
                  <c:v>1.06745</c:v>
                </c:pt>
                <c:pt idx="1526">
                  <c:v>1.06745</c:v>
                </c:pt>
                <c:pt idx="1527">
                  <c:v>1.06745</c:v>
                </c:pt>
                <c:pt idx="1528">
                  <c:v>1.06745</c:v>
                </c:pt>
                <c:pt idx="1529">
                  <c:v>1.06745</c:v>
                </c:pt>
                <c:pt idx="1530">
                  <c:v>1.06745</c:v>
                </c:pt>
                <c:pt idx="1531">
                  <c:v>1.06745</c:v>
                </c:pt>
                <c:pt idx="1532">
                  <c:v>1.06745</c:v>
                </c:pt>
                <c:pt idx="1533">
                  <c:v>1.06745</c:v>
                </c:pt>
                <c:pt idx="1534">
                  <c:v>1.06745</c:v>
                </c:pt>
                <c:pt idx="1535">
                  <c:v>1.06745</c:v>
                </c:pt>
                <c:pt idx="1536">
                  <c:v>1.06745</c:v>
                </c:pt>
                <c:pt idx="1537">
                  <c:v>1.06745</c:v>
                </c:pt>
                <c:pt idx="1538">
                  <c:v>1.06745</c:v>
                </c:pt>
                <c:pt idx="1539">
                  <c:v>1.06745</c:v>
                </c:pt>
                <c:pt idx="1540">
                  <c:v>1.06745</c:v>
                </c:pt>
                <c:pt idx="1541">
                  <c:v>1.06745</c:v>
                </c:pt>
                <c:pt idx="1542">
                  <c:v>1.06745</c:v>
                </c:pt>
                <c:pt idx="1543">
                  <c:v>1.06745</c:v>
                </c:pt>
                <c:pt idx="1544">
                  <c:v>1.06745</c:v>
                </c:pt>
                <c:pt idx="1545">
                  <c:v>1.06745</c:v>
                </c:pt>
                <c:pt idx="1546">
                  <c:v>1.06745</c:v>
                </c:pt>
                <c:pt idx="1547">
                  <c:v>1.06745</c:v>
                </c:pt>
                <c:pt idx="1548">
                  <c:v>1.06745</c:v>
                </c:pt>
                <c:pt idx="1549">
                  <c:v>1.06745</c:v>
                </c:pt>
                <c:pt idx="1550">
                  <c:v>1.06745</c:v>
                </c:pt>
                <c:pt idx="1551">
                  <c:v>1.06745</c:v>
                </c:pt>
                <c:pt idx="1552">
                  <c:v>1.1987399999999999</c:v>
                </c:pt>
                <c:pt idx="1553">
                  <c:v>1.1987399999999999</c:v>
                </c:pt>
                <c:pt idx="1554">
                  <c:v>1.1987399999999999</c:v>
                </c:pt>
                <c:pt idx="1555">
                  <c:v>1.1987399999999999</c:v>
                </c:pt>
                <c:pt idx="1556">
                  <c:v>1.1987399999999999</c:v>
                </c:pt>
                <c:pt idx="1557">
                  <c:v>1.1987399999999999</c:v>
                </c:pt>
                <c:pt idx="1558">
                  <c:v>1.1987399999999999</c:v>
                </c:pt>
                <c:pt idx="1559">
                  <c:v>1.1987399999999999</c:v>
                </c:pt>
                <c:pt idx="1560">
                  <c:v>1.1987399999999999</c:v>
                </c:pt>
                <c:pt idx="1561">
                  <c:v>1.1987399999999999</c:v>
                </c:pt>
                <c:pt idx="1562">
                  <c:v>1.1987399999999999</c:v>
                </c:pt>
                <c:pt idx="1563">
                  <c:v>1.1987399999999999</c:v>
                </c:pt>
                <c:pt idx="1564">
                  <c:v>1.1987399999999999</c:v>
                </c:pt>
                <c:pt idx="1565">
                  <c:v>1.1987399999999999</c:v>
                </c:pt>
                <c:pt idx="1566">
                  <c:v>1.1987399999999999</c:v>
                </c:pt>
                <c:pt idx="1567">
                  <c:v>1.1987399999999999</c:v>
                </c:pt>
                <c:pt idx="1568">
                  <c:v>1.1987399999999999</c:v>
                </c:pt>
                <c:pt idx="1569">
                  <c:v>1.1987399999999999</c:v>
                </c:pt>
                <c:pt idx="1570">
                  <c:v>1.1987399999999999</c:v>
                </c:pt>
                <c:pt idx="1571">
                  <c:v>1.1987399999999999</c:v>
                </c:pt>
                <c:pt idx="1572">
                  <c:v>1.1987399999999999</c:v>
                </c:pt>
                <c:pt idx="1573">
                  <c:v>1.1987399999999999</c:v>
                </c:pt>
                <c:pt idx="1574">
                  <c:v>1.1987399999999999</c:v>
                </c:pt>
                <c:pt idx="1575">
                  <c:v>1.1987399999999999</c:v>
                </c:pt>
                <c:pt idx="1576">
                  <c:v>1.1987399999999999</c:v>
                </c:pt>
                <c:pt idx="1577">
                  <c:v>1.1987399999999999</c:v>
                </c:pt>
                <c:pt idx="1578">
                  <c:v>1.1987399999999999</c:v>
                </c:pt>
                <c:pt idx="1579">
                  <c:v>1.1987399999999999</c:v>
                </c:pt>
                <c:pt idx="1580">
                  <c:v>1.1987399999999999</c:v>
                </c:pt>
                <c:pt idx="1581">
                  <c:v>1.1987399999999999</c:v>
                </c:pt>
                <c:pt idx="1582">
                  <c:v>1.1987399999999999</c:v>
                </c:pt>
                <c:pt idx="1583">
                  <c:v>1.1987399999999999</c:v>
                </c:pt>
                <c:pt idx="1584">
                  <c:v>1.1987399999999999</c:v>
                </c:pt>
                <c:pt idx="1585">
                  <c:v>1.1987399999999999</c:v>
                </c:pt>
                <c:pt idx="1586">
                  <c:v>1.1987399999999999</c:v>
                </c:pt>
                <c:pt idx="1587">
                  <c:v>1.1987399999999999</c:v>
                </c:pt>
                <c:pt idx="1588">
                  <c:v>1.1987399999999999</c:v>
                </c:pt>
                <c:pt idx="1589">
                  <c:v>1.1987399999999999</c:v>
                </c:pt>
                <c:pt idx="1590">
                  <c:v>1.1987399999999999</c:v>
                </c:pt>
                <c:pt idx="1591">
                  <c:v>1.1987399999999999</c:v>
                </c:pt>
                <c:pt idx="1592">
                  <c:v>1.1987399999999999</c:v>
                </c:pt>
                <c:pt idx="1593">
                  <c:v>1.1987399999999999</c:v>
                </c:pt>
                <c:pt idx="1594">
                  <c:v>1.1987399999999999</c:v>
                </c:pt>
                <c:pt idx="1595">
                  <c:v>1.1987399999999999</c:v>
                </c:pt>
                <c:pt idx="1596">
                  <c:v>1.1987399999999999</c:v>
                </c:pt>
                <c:pt idx="1597">
                  <c:v>1.1987399999999999</c:v>
                </c:pt>
                <c:pt idx="1598">
                  <c:v>1.1987399999999999</c:v>
                </c:pt>
                <c:pt idx="1599">
                  <c:v>1.1987399999999999</c:v>
                </c:pt>
                <c:pt idx="1600">
                  <c:v>1.1987399999999999</c:v>
                </c:pt>
                <c:pt idx="1601">
                  <c:v>1.1987399999999999</c:v>
                </c:pt>
                <c:pt idx="1602">
                  <c:v>1.1987399999999999</c:v>
                </c:pt>
                <c:pt idx="1603">
                  <c:v>1.1987399999999999</c:v>
                </c:pt>
                <c:pt idx="1604">
                  <c:v>1.1987399999999999</c:v>
                </c:pt>
                <c:pt idx="1605">
                  <c:v>1.1987399999999999</c:v>
                </c:pt>
                <c:pt idx="1606">
                  <c:v>1.1987399999999999</c:v>
                </c:pt>
                <c:pt idx="1607">
                  <c:v>1.1987399999999999</c:v>
                </c:pt>
                <c:pt idx="1608">
                  <c:v>1.1987399999999999</c:v>
                </c:pt>
                <c:pt idx="1609">
                  <c:v>1.1987399999999999</c:v>
                </c:pt>
                <c:pt idx="1610">
                  <c:v>1.1987399999999999</c:v>
                </c:pt>
                <c:pt idx="1611">
                  <c:v>1.1987399999999999</c:v>
                </c:pt>
                <c:pt idx="1612">
                  <c:v>1.1987399999999999</c:v>
                </c:pt>
                <c:pt idx="1613">
                  <c:v>1.1987399999999999</c:v>
                </c:pt>
                <c:pt idx="1614">
                  <c:v>1.1987399999999999</c:v>
                </c:pt>
                <c:pt idx="1615">
                  <c:v>1.1987399999999999</c:v>
                </c:pt>
                <c:pt idx="1616">
                  <c:v>1.1987399999999999</c:v>
                </c:pt>
                <c:pt idx="1617">
                  <c:v>1.1987399999999999</c:v>
                </c:pt>
                <c:pt idx="1618">
                  <c:v>1.1987399999999999</c:v>
                </c:pt>
                <c:pt idx="1619">
                  <c:v>1.1987399999999999</c:v>
                </c:pt>
                <c:pt idx="1620">
                  <c:v>1.1987399999999999</c:v>
                </c:pt>
                <c:pt idx="1621">
                  <c:v>1.1987399999999999</c:v>
                </c:pt>
                <c:pt idx="1622">
                  <c:v>1.1987399999999999</c:v>
                </c:pt>
                <c:pt idx="1623">
                  <c:v>1.23444</c:v>
                </c:pt>
                <c:pt idx="1624">
                  <c:v>1.23444</c:v>
                </c:pt>
                <c:pt idx="1625">
                  <c:v>1.23444</c:v>
                </c:pt>
                <c:pt idx="1626">
                  <c:v>1.23444</c:v>
                </c:pt>
                <c:pt idx="1627">
                  <c:v>1.23444</c:v>
                </c:pt>
                <c:pt idx="1628">
                  <c:v>1.23444</c:v>
                </c:pt>
                <c:pt idx="1629">
                  <c:v>1.23444</c:v>
                </c:pt>
                <c:pt idx="1630">
                  <c:v>1.23444</c:v>
                </c:pt>
                <c:pt idx="1631">
                  <c:v>1.23444</c:v>
                </c:pt>
                <c:pt idx="1632">
                  <c:v>1.23444</c:v>
                </c:pt>
                <c:pt idx="1633">
                  <c:v>1.23444</c:v>
                </c:pt>
                <c:pt idx="1634">
                  <c:v>1.23444</c:v>
                </c:pt>
                <c:pt idx="1635">
                  <c:v>1.23444</c:v>
                </c:pt>
                <c:pt idx="1636">
                  <c:v>1.23444</c:v>
                </c:pt>
                <c:pt idx="1637">
                  <c:v>1.23444</c:v>
                </c:pt>
                <c:pt idx="1638">
                  <c:v>1.23444</c:v>
                </c:pt>
                <c:pt idx="1639">
                  <c:v>1.23444</c:v>
                </c:pt>
                <c:pt idx="1640">
                  <c:v>1.23444</c:v>
                </c:pt>
                <c:pt idx="1641">
                  <c:v>1.23444</c:v>
                </c:pt>
                <c:pt idx="1642">
                  <c:v>1.23444</c:v>
                </c:pt>
                <c:pt idx="1643">
                  <c:v>1.23444</c:v>
                </c:pt>
                <c:pt idx="1644">
                  <c:v>1.23444</c:v>
                </c:pt>
                <c:pt idx="1645">
                  <c:v>1.23444</c:v>
                </c:pt>
                <c:pt idx="1646">
                  <c:v>1.23444</c:v>
                </c:pt>
                <c:pt idx="1647">
                  <c:v>1.23444</c:v>
                </c:pt>
                <c:pt idx="1648">
                  <c:v>1.23444</c:v>
                </c:pt>
                <c:pt idx="1649">
                  <c:v>1.23444</c:v>
                </c:pt>
                <c:pt idx="1650">
                  <c:v>1.23444</c:v>
                </c:pt>
                <c:pt idx="1651">
                  <c:v>1.23444</c:v>
                </c:pt>
                <c:pt idx="1652">
                  <c:v>1.23444</c:v>
                </c:pt>
                <c:pt idx="1653">
                  <c:v>1.23444</c:v>
                </c:pt>
                <c:pt idx="1654">
                  <c:v>1.23444</c:v>
                </c:pt>
                <c:pt idx="1655">
                  <c:v>1.23444</c:v>
                </c:pt>
                <c:pt idx="1656">
                  <c:v>1.23444</c:v>
                </c:pt>
                <c:pt idx="1657">
                  <c:v>1.23444</c:v>
                </c:pt>
                <c:pt idx="1658">
                  <c:v>1.23444</c:v>
                </c:pt>
                <c:pt idx="1659">
                  <c:v>1.23444</c:v>
                </c:pt>
                <c:pt idx="1660">
                  <c:v>1.23444</c:v>
                </c:pt>
                <c:pt idx="1661">
                  <c:v>1.23444</c:v>
                </c:pt>
                <c:pt idx="1662">
                  <c:v>1.23444</c:v>
                </c:pt>
                <c:pt idx="1663">
                  <c:v>1.23444</c:v>
                </c:pt>
                <c:pt idx="1664">
                  <c:v>1.23444</c:v>
                </c:pt>
                <c:pt idx="1665">
                  <c:v>1.23444</c:v>
                </c:pt>
                <c:pt idx="1666">
                  <c:v>1.23444</c:v>
                </c:pt>
                <c:pt idx="1667">
                  <c:v>1.23444</c:v>
                </c:pt>
                <c:pt idx="1668">
                  <c:v>1.23444</c:v>
                </c:pt>
                <c:pt idx="1669">
                  <c:v>1.23444</c:v>
                </c:pt>
                <c:pt idx="1670">
                  <c:v>1.23444</c:v>
                </c:pt>
                <c:pt idx="1671">
                  <c:v>1.23444</c:v>
                </c:pt>
                <c:pt idx="1672">
                  <c:v>1.23444</c:v>
                </c:pt>
                <c:pt idx="1673">
                  <c:v>1.23444</c:v>
                </c:pt>
                <c:pt idx="1674">
                  <c:v>1.23444</c:v>
                </c:pt>
                <c:pt idx="1675">
                  <c:v>1.23444</c:v>
                </c:pt>
                <c:pt idx="1676">
                  <c:v>1.23444</c:v>
                </c:pt>
                <c:pt idx="1677">
                  <c:v>1.23444</c:v>
                </c:pt>
                <c:pt idx="1678">
                  <c:v>1.23444</c:v>
                </c:pt>
                <c:pt idx="1679">
                  <c:v>1.23444</c:v>
                </c:pt>
                <c:pt idx="1680">
                  <c:v>1.23444</c:v>
                </c:pt>
                <c:pt idx="1681">
                  <c:v>1.23444</c:v>
                </c:pt>
                <c:pt idx="1682">
                  <c:v>1.23444</c:v>
                </c:pt>
                <c:pt idx="1683">
                  <c:v>1.23444</c:v>
                </c:pt>
                <c:pt idx="1684">
                  <c:v>1.23444</c:v>
                </c:pt>
                <c:pt idx="1685">
                  <c:v>1.23444</c:v>
                </c:pt>
                <c:pt idx="1686">
                  <c:v>1.23444</c:v>
                </c:pt>
                <c:pt idx="1687">
                  <c:v>1.23444</c:v>
                </c:pt>
                <c:pt idx="1688">
                  <c:v>1.23444</c:v>
                </c:pt>
                <c:pt idx="1689">
                  <c:v>1.23444</c:v>
                </c:pt>
                <c:pt idx="1690">
                  <c:v>1.23444</c:v>
                </c:pt>
                <c:pt idx="1691">
                  <c:v>1.23444</c:v>
                </c:pt>
                <c:pt idx="1692">
                  <c:v>1.23444</c:v>
                </c:pt>
                <c:pt idx="1693">
                  <c:v>1.2491399999999999</c:v>
                </c:pt>
                <c:pt idx="1694">
                  <c:v>1.2491399999999999</c:v>
                </c:pt>
                <c:pt idx="1695">
                  <c:v>1.2491399999999999</c:v>
                </c:pt>
                <c:pt idx="1696">
                  <c:v>1.2491399999999999</c:v>
                </c:pt>
                <c:pt idx="1697">
                  <c:v>1.2491399999999999</c:v>
                </c:pt>
                <c:pt idx="1698">
                  <c:v>1.2491399999999999</c:v>
                </c:pt>
                <c:pt idx="1699">
                  <c:v>1.2491399999999999</c:v>
                </c:pt>
                <c:pt idx="1700">
                  <c:v>1.2491399999999999</c:v>
                </c:pt>
                <c:pt idx="1701">
                  <c:v>1.2491399999999999</c:v>
                </c:pt>
                <c:pt idx="1702">
                  <c:v>1.2491399999999999</c:v>
                </c:pt>
                <c:pt idx="1703">
                  <c:v>1.2491399999999999</c:v>
                </c:pt>
                <c:pt idx="1704">
                  <c:v>1.2491399999999999</c:v>
                </c:pt>
                <c:pt idx="1705">
                  <c:v>1.2491399999999999</c:v>
                </c:pt>
                <c:pt idx="1706">
                  <c:v>1.2491399999999999</c:v>
                </c:pt>
                <c:pt idx="1707">
                  <c:v>1.2491399999999999</c:v>
                </c:pt>
                <c:pt idx="1708">
                  <c:v>1.2491399999999999</c:v>
                </c:pt>
                <c:pt idx="1709">
                  <c:v>1.2491399999999999</c:v>
                </c:pt>
                <c:pt idx="1710">
                  <c:v>1.2491399999999999</c:v>
                </c:pt>
                <c:pt idx="1711">
                  <c:v>1.2491399999999999</c:v>
                </c:pt>
                <c:pt idx="1712">
                  <c:v>1.2491399999999999</c:v>
                </c:pt>
                <c:pt idx="1713">
                  <c:v>1.2491399999999999</c:v>
                </c:pt>
                <c:pt idx="1714">
                  <c:v>1.2491399999999999</c:v>
                </c:pt>
                <c:pt idx="1715">
                  <c:v>1.2491399999999999</c:v>
                </c:pt>
                <c:pt idx="1716">
                  <c:v>1.2491399999999999</c:v>
                </c:pt>
                <c:pt idx="1717">
                  <c:v>1.2491399999999999</c:v>
                </c:pt>
                <c:pt idx="1718">
                  <c:v>1.2491399999999999</c:v>
                </c:pt>
                <c:pt idx="1719">
                  <c:v>1.2491399999999999</c:v>
                </c:pt>
                <c:pt idx="1720">
                  <c:v>1.2491399999999999</c:v>
                </c:pt>
                <c:pt idx="1721">
                  <c:v>1.2491399999999999</c:v>
                </c:pt>
                <c:pt idx="1722">
                  <c:v>1.2491399999999999</c:v>
                </c:pt>
                <c:pt idx="1723">
                  <c:v>1.2491399999999999</c:v>
                </c:pt>
                <c:pt idx="1724">
                  <c:v>1.2491399999999999</c:v>
                </c:pt>
                <c:pt idx="1725">
                  <c:v>1.2491399999999999</c:v>
                </c:pt>
                <c:pt idx="1726">
                  <c:v>1.2491399999999999</c:v>
                </c:pt>
                <c:pt idx="1727">
                  <c:v>1.2491399999999999</c:v>
                </c:pt>
                <c:pt idx="1728">
                  <c:v>1.2491399999999999</c:v>
                </c:pt>
                <c:pt idx="1729">
                  <c:v>1.2491399999999999</c:v>
                </c:pt>
                <c:pt idx="1730">
                  <c:v>1.2491399999999999</c:v>
                </c:pt>
                <c:pt idx="1731">
                  <c:v>1.2491399999999999</c:v>
                </c:pt>
                <c:pt idx="1732">
                  <c:v>1.2491399999999999</c:v>
                </c:pt>
                <c:pt idx="1733">
                  <c:v>1.2491399999999999</c:v>
                </c:pt>
                <c:pt idx="1734">
                  <c:v>1.2491399999999999</c:v>
                </c:pt>
                <c:pt idx="1735">
                  <c:v>1.2491399999999999</c:v>
                </c:pt>
                <c:pt idx="1736">
                  <c:v>1.2491399999999999</c:v>
                </c:pt>
                <c:pt idx="1737">
                  <c:v>1.2491399999999999</c:v>
                </c:pt>
                <c:pt idx="1738">
                  <c:v>1.2491399999999999</c:v>
                </c:pt>
                <c:pt idx="1739">
                  <c:v>1.2491399999999999</c:v>
                </c:pt>
                <c:pt idx="1740">
                  <c:v>1.2491399999999999</c:v>
                </c:pt>
                <c:pt idx="1741">
                  <c:v>1.2491399999999999</c:v>
                </c:pt>
                <c:pt idx="1742">
                  <c:v>1.2491399999999999</c:v>
                </c:pt>
                <c:pt idx="1743">
                  <c:v>1.2491399999999999</c:v>
                </c:pt>
                <c:pt idx="1744">
                  <c:v>1.2491399999999999</c:v>
                </c:pt>
                <c:pt idx="1745">
                  <c:v>1.2491399999999999</c:v>
                </c:pt>
                <c:pt idx="1746">
                  <c:v>1.2491399999999999</c:v>
                </c:pt>
                <c:pt idx="1747">
                  <c:v>1.2491399999999999</c:v>
                </c:pt>
                <c:pt idx="1748">
                  <c:v>1.2491399999999999</c:v>
                </c:pt>
                <c:pt idx="1749">
                  <c:v>1.2491399999999999</c:v>
                </c:pt>
                <c:pt idx="1750">
                  <c:v>1.2491399999999999</c:v>
                </c:pt>
                <c:pt idx="1751">
                  <c:v>1.2491399999999999</c:v>
                </c:pt>
                <c:pt idx="1752">
                  <c:v>1.2491399999999999</c:v>
                </c:pt>
                <c:pt idx="1753">
                  <c:v>1.2491399999999999</c:v>
                </c:pt>
                <c:pt idx="1754">
                  <c:v>1.2491399999999999</c:v>
                </c:pt>
                <c:pt idx="1755">
                  <c:v>1.2491399999999999</c:v>
                </c:pt>
                <c:pt idx="1756">
                  <c:v>1.2491399999999999</c:v>
                </c:pt>
                <c:pt idx="1757">
                  <c:v>1.2491399999999999</c:v>
                </c:pt>
                <c:pt idx="1758">
                  <c:v>1.2491399999999999</c:v>
                </c:pt>
                <c:pt idx="1759">
                  <c:v>1.2491399999999999</c:v>
                </c:pt>
                <c:pt idx="1760">
                  <c:v>1.2491399999999999</c:v>
                </c:pt>
                <c:pt idx="1761">
                  <c:v>1.2491399999999999</c:v>
                </c:pt>
                <c:pt idx="1762">
                  <c:v>1.2349000000000001</c:v>
                </c:pt>
                <c:pt idx="1763">
                  <c:v>1.2349000000000001</c:v>
                </c:pt>
                <c:pt idx="1764">
                  <c:v>1.2349000000000001</c:v>
                </c:pt>
                <c:pt idx="1765">
                  <c:v>1.2349000000000001</c:v>
                </c:pt>
                <c:pt idx="1766">
                  <c:v>1.2349000000000001</c:v>
                </c:pt>
                <c:pt idx="1767">
                  <c:v>1.2349000000000001</c:v>
                </c:pt>
                <c:pt idx="1768">
                  <c:v>1.2349000000000001</c:v>
                </c:pt>
                <c:pt idx="1769">
                  <c:v>1.2349000000000001</c:v>
                </c:pt>
                <c:pt idx="1770">
                  <c:v>1.2349000000000001</c:v>
                </c:pt>
                <c:pt idx="1771">
                  <c:v>1.2349000000000001</c:v>
                </c:pt>
                <c:pt idx="1772">
                  <c:v>1.2349000000000001</c:v>
                </c:pt>
                <c:pt idx="1773">
                  <c:v>1.2349000000000001</c:v>
                </c:pt>
                <c:pt idx="1774">
                  <c:v>1.2349000000000001</c:v>
                </c:pt>
                <c:pt idx="1775">
                  <c:v>1.2349000000000001</c:v>
                </c:pt>
                <c:pt idx="1776">
                  <c:v>1.2349000000000001</c:v>
                </c:pt>
                <c:pt idx="1777">
                  <c:v>1.2349000000000001</c:v>
                </c:pt>
                <c:pt idx="1778">
                  <c:v>1.2349000000000001</c:v>
                </c:pt>
                <c:pt idx="1779">
                  <c:v>1.2349000000000001</c:v>
                </c:pt>
                <c:pt idx="1780">
                  <c:v>1.2349000000000001</c:v>
                </c:pt>
                <c:pt idx="1781">
                  <c:v>1.2349000000000001</c:v>
                </c:pt>
                <c:pt idx="1782">
                  <c:v>1.2349000000000001</c:v>
                </c:pt>
                <c:pt idx="1783">
                  <c:v>1.2349000000000001</c:v>
                </c:pt>
                <c:pt idx="1784">
                  <c:v>1.2349000000000001</c:v>
                </c:pt>
                <c:pt idx="1785">
                  <c:v>1.2349000000000001</c:v>
                </c:pt>
                <c:pt idx="1786">
                  <c:v>1.2349000000000001</c:v>
                </c:pt>
                <c:pt idx="1787">
                  <c:v>1.2349000000000001</c:v>
                </c:pt>
                <c:pt idx="1788">
                  <c:v>1.2349000000000001</c:v>
                </c:pt>
                <c:pt idx="1789">
                  <c:v>1.2349000000000001</c:v>
                </c:pt>
                <c:pt idx="1790">
                  <c:v>1.2349000000000001</c:v>
                </c:pt>
                <c:pt idx="1791">
                  <c:v>1.2349000000000001</c:v>
                </c:pt>
                <c:pt idx="1792">
                  <c:v>1.2349000000000001</c:v>
                </c:pt>
                <c:pt idx="1793">
                  <c:v>1.2349000000000001</c:v>
                </c:pt>
                <c:pt idx="1794">
                  <c:v>1.2349000000000001</c:v>
                </c:pt>
                <c:pt idx="1795">
                  <c:v>1.2349000000000001</c:v>
                </c:pt>
                <c:pt idx="1796">
                  <c:v>1.2349000000000001</c:v>
                </c:pt>
                <c:pt idx="1797">
                  <c:v>1.2349000000000001</c:v>
                </c:pt>
                <c:pt idx="1798">
                  <c:v>1.2349000000000001</c:v>
                </c:pt>
                <c:pt idx="1799">
                  <c:v>1.2349000000000001</c:v>
                </c:pt>
                <c:pt idx="1800">
                  <c:v>1.2349000000000001</c:v>
                </c:pt>
                <c:pt idx="1801">
                  <c:v>1.2349000000000001</c:v>
                </c:pt>
                <c:pt idx="1802">
                  <c:v>1.2349000000000001</c:v>
                </c:pt>
                <c:pt idx="1803">
                  <c:v>1.2349000000000001</c:v>
                </c:pt>
                <c:pt idx="1804">
                  <c:v>1.2349000000000001</c:v>
                </c:pt>
                <c:pt idx="1805">
                  <c:v>1.2349000000000001</c:v>
                </c:pt>
                <c:pt idx="1806">
                  <c:v>1.2349000000000001</c:v>
                </c:pt>
                <c:pt idx="1807">
                  <c:v>1.2349000000000001</c:v>
                </c:pt>
                <c:pt idx="1808">
                  <c:v>1.2349000000000001</c:v>
                </c:pt>
                <c:pt idx="1809">
                  <c:v>1.2349000000000001</c:v>
                </c:pt>
                <c:pt idx="1810">
                  <c:v>1.2349000000000001</c:v>
                </c:pt>
                <c:pt idx="1811">
                  <c:v>1.2349000000000001</c:v>
                </c:pt>
                <c:pt idx="1812">
                  <c:v>1.2349000000000001</c:v>
                </c:pt>
                <c:pt idx="1813">
                  <c:v>1.2349000000000001</c:v>
                </c:pt>
                <c:pt idx="1814">
                  <c:v>1.2349000000000001</c:v>
                </c:pt>
                <c:pt idx="1815">
                  <c:v>1.2349000000000001</c:v>
                </c:pt>
                <c:pt idx="1816">
                  <c:v>1.2349000000000001</c:v>
                </c:pt>
                <c:pt idx="1817">
                  <c:v>1.2349000000000001</c:v>
                </c:pt>
                <c:pt idx="1818">
                  <c:v>1.2349000000000001</c:v>
                </c:pt>
                <c:pt idx="1819">
                  <c:v>1.2349000000000001</c:v>
                </c:pt>
                <c:pt idx="1820">
                  <c:v>1.2349000000000001</c:v>
                </c:pt>
                <c:pt idx="1821">
                  <c:v>1.2349000000000001</c:v>
                </c:pt>
                <c:pt idx="1822">
                  <c:v>1.2349000000000001</c:v>
                </c:pt>
                <c:pt idx="1823">
                  <c:v>1.2349000000000001</c:v>
                </c:pt>
                <c:pt idx="1824">
                  <c:v>1.2349000000000001</c:v>
                </c:pt>
                <c:pt idx="1825">
                  <c:v>1.2349000000000001</c:v>
                </c:pt>
                <c:pt idx="1826">
                  <c:v>1.2349000000000001</c:v>
                </c:pt>
                <c:pt idx="1827">
                  <c:v>1.2349000000000001</c:v>
                </c:pt>
                <c:pt idx="1828">
                  <c:v>1.2349000000000001</c:v>
                </c:pt>
                <c:pt idx="1829">
                  <c:v>1.2349000000000001</c:v>
                </c:pt>
                <c:pt idx="1830">
                  <c:v>1.2349000000000001</c:v>
                </c:pt>
                <c:pt idx="1831">
                  <c:v>1.2349000000000001</c:v>
                </c:pt>
                <c:pt idx="1832">
                  <c:v>1.2349000000000001</c:v>
                </c:pt>
                <c:pt idx="1833">
                  <c:v>1.2349000000000001</c:v>
                </c:pt>
                <c:pt idx="1834">
                  <c:v>1.2349000000000001</c:v>
                </c:pt>
                <c:pt idx="1835">
                  <c:v>1.2349000000000001</c:v>
                </c:pt>
                <c:pt idx="1836">
                  <c:v>1.2349000000000001</c:v>
                </c:pt>
                <c:pt idx="1837">
                  <c:v>1.2349000000000001</c:v>
                </c:pt>
                <c:pt idx="1838">
                  <c:v>1.37863</c:v>
                </c:pt>
                <c:pt idx="1839">
                  <c:v>1.37863</c:v>
                </c:pt>
                <c:pt idx="1840">
                  <c:v>1.37863</c:v>
                </c:pt>
                <c:pt idx="1841">
                  <c:v>1.37863</c:v>
                </c:pt>
                <c:pt idx="1842">
                  <c:v>1.37863</c:v>
                </c:pt>
                <c:pt idx="1843">
                  <c:v>1.37863</c:v>
                </c:pt>
                <c:pt idx="1844">
                  <c:v>1.37863</c:v>
                </c:pt>
                <c:pt idx="1845">
                  <c:v>1.37863</c:v>
                </c:pt>
                <c:pt idx="1846">
                  <c:v>1.37863</c:v>
                </c:pt>
                <c:pt idx="1847">
                  <c:v>1.37863</c:v>
                </c:pt>
                <c:pt idx="1848">
                  <c:v>1.37863</c:v>
                </c:pt>
                <c:pt idx="1849">
                  <c:v>1.37863</c:v>
                </c:pt>
                <c:pt idx="1850">
                  <c:v>1.37863</c:v>
                </c:pt>
                <c:pt idx="1851">
                  <c:v>1.37863</c:v>
                </c:pt>
                <c:pt idx="1852">
                  <c:v>1.37863</c:v>
                </c:pt>
                <c:pt idx="1853">
                  <c:v>1.37863</c:v>
                </c:pt>
                <c:pt idx="1854">
                  <c:v>1.37863</c:v>
                </c:pt>
                <c:pt idx="1855">
                  <c:v>1.37863</c:v>
                </c:pt>
                <c:pt idx="1856">
                  <c:v>1.37863</c:v>
                </c:pt>
                <c:pt idx="1857">
                  <c:v>1.37863</c:v>
                </c:pt>
                <c:pt idx="1858">
                  <c:v>1.37863</c:v>
                </c:pt>
                <c:pt idx="1859">
                  <c:v>1.37863</c:v>
                </c:pt>
                <c:pt idx="1860">
                  <c:v>1.37863</c:v>
                </c:pt>
                <c:pt idx="1861">
                  <c:v>1.37863</c:v>
                </c:pt>
                <c:pt idx="1862">
                  <c:v>1.37863</c:v>
                </c:pt>
                <c:pt idx="1863">
                  <c:v>1.37863</c:v>
                </c:pt>
                <c:pt idx="1864">
                  <c:v>1.37863</c:v>
                </c:pt>
                <c:pt idx="1865">
                  <c:v>1.37863</c:v>
                </c:pt>
                <c:pt idx="1866">
                  <c:v>1.37863</c:v>
                </c:pt>
                <c:pt idx="1867">
                  <c:v>1.37863</c:v>
                </c:pt>
                <c:pt idx="1868">
                  <c:v>1.37863</c:v>
                </c:pt>
                <c:pt idx="1869">
                  <c:v>1.37863</c:v>
                </c:pt>
                <c:pt idx="1870">
                  <c:v>1.37863</c:v>
                </c:pt>
                <c:pt idx="1871">
                  <c:v>1.37863</c:v>
                </c:pt>
                <c:pt idx="1872">
                  <c:v>1.37863</c:v>
                </c:pt>
                <c:pt idx="1873">
                  <c:v>1.37863</c:v>
                </c:pt>
                <c:pt idx="1874">
                  <c:v>1.37863</c:v>
                </c:pt>
                <c:pt idx="1875">
                  <c:v>1.37863</c:v>
                </c:pt>
                <c:pt idx="1876">
                  <c:v>1.37863</c:v>
                </c:pt>
                <c:pt idx="1877">
                  <c:v>1.37863</c:v>
                </c:pt>
                <c:pt idx="1878">
                  <c:v>1.37863</c:v>
                </c:pt>
                <c:pt idx="1879">
                  <c:v>1.37863</c:v>
                </c:pt>
                <c:pt idx="1880">
                  <c:v>1.37863</c:v>
                </c:pt>
                <c:pt idx="1881">
                  <c:v>1.37863</c:v>
                </c:pt>
                <c:pt idx="1882">
                  <c:v>1.37863</c:v>
                </c:pt>
                <c:pt idx="1883">
                  <c:v>1.37863</c:v>
                </c:pt>
                <c:pt idx="1884">
                  <c:v>1.37863</c:v>
                </c:pt>
                <c:pt idx="1885">
                  <c:v>1.37863</c:v>
                </c:pt>
                <c:pt idx="1886">
                  <c:v>1.37863</c:v>
                </c:pt>
                <c:pt idx="1887">
                  <c:v>1.37863</c:v>
                </c:pt>
                <c:pt idx="1888">
                  <c:v>1.37863</c:v>
                </c:pt>
                <c:pt idx="1889">
                  <c:v>1.37863</c:v>
                </c:pt>
                <c:pt idx="1890">
                  <c:v>1.37863</c:v>
                </c:pt>
                <c:pt idx="1891">
                  <c:v>1.37863</c:v>
                </c:pt>
                <c:pt idx="1892">
                  <c:v>1.37863</c:v>
                </c:pt>
                <c:pt idx="1893">
                  <c:v>1.37863</c:v>
                </c:pt>
                <c:pt idx="1894">
                  <c:v>1.37863</c:v>
                </c:pt>
                <c:pt idx="1895">
                  <c:v>1.37863</c:v>
                </c:pt>
                <c:pt idx="1896">
                  <c:v>1.37863</c:v>
                </c:pt>
                <c:pt idx="1897">
                  <c:v>1.37863</c:v>
                </c:pt>
                <c:pt idx="1898">
                  <c:v>1.37863</c:v>
                </c:pt>
                <c:pt idx="1899">
                  <c:v>1.37863</c:v>
                </c:pt>
                <c:pt idx="1900">
                  <c:v>1.37863</c:v>
                </c:pt>
                <c:pt idx="1901">
                  <c:v>1.37863</c:v>
                </c:pt>
                <c:pt idx="1902">
                  <c:v>1.37863</c:v>
                </c:pt>
                <c:pt idx="1903">
                  <c:v>1.37863</c:v>
                </c:pt>
                <c:pt idx="1904">
                  <c:v>1.37863</c:v>
                </c:pt>
                <c:pt idx="1905">
                  <c:v>1.37863</c:v>
                </c:pt>
                <c:pt idx="1906">
                  <c:v>1.37863</c:v>
                </c:pt>
                <c:pt idx="1907">
                  <c:v>1.37863</c:v>
                </c:pt>
                <c:pt idx="1908">
                  <c:v>1.37863</c:v>
                </c:pt>
                <c:pt idx="1909">
                  <c:v>1.37863</c:v>
                </c:pt>
                <c:pt idx="1910">
                  <c:v>1.37863</c:v>
                </c:pt>
                <c:pt idx="1911">
                  <c:v>1.37863</c:v>
                </c:pt>
                <c:pt idx="1912">
                  <c:v>1.5813600000000001</c:v>
                </c:pt>
                <c:pt idx="1913">
                  <c:v>1.5813600000000001</c:v>
                </c:pt>
                <c:pt idx="1914">
                  <c:v>1.5813600000000001</c:v>
                </c:pt>
                <c:pt idx="1915">
                  <c:v>1.5813600000000001</c:v>
                </c:pt>
                <c:pt idx="1916">
                  <c:v>1.5813600000000001</c:v>
                </c:pt>
                <c:pt idx="1917">
                  <c:v>1.5813600000000001</c:v>
                </c:pt>
                <c:pt idx="1918">
                  <c:v>1.5813600000000001</c:v>
                </c:pt>
                <c:pt idx="1919">
                  <c:v>1.5813600000000001</c:v>
                </c:pt>
                <c:pt idx="1920">
                  <c:v>1.5813600000000001</c:v>
                </c:pt>
                <c:pt idx="1921">
                  <c:v>1.5813600000000001</c:v>
                </c:pt>
                <c:pt idx="1922">
                  <c:v>1.5813600000000001</c:v>
                </c:pt>
                <c:pt idx="1923">
                  <c:v>1.5813600000000001</c:v>
                </c:pt>
                <c:pt idx="1924">
                  <c:v>1.5813600000000001</c:v>
                </c:pt>
                <c:pt idx="1925">
                  <c:v>1.5813600000000001</c:v>
                </c:pt>
                <c:pt idx="1926">
                  <c:v>1.5813600000000001</c:v>
                </c:pt>
                <c:pt idx="1927">
                  <c:v>1.5813600000000001</c:v>
                </c:pt>
                <c:pt idx="1928">
                  <c:v>1.5813600000000001</c:v>
                </c:pt>
                <c:pt idx="1929">
                  <c:v>1.5813600000000001</c:v>
                </c:pt>
                <c:pt idx="1930">
                  <c:v>1.5813600000000001</c:v>
                </c:pt>
                <c:pt idx="1931">
                  <c:v>1.5813600000000001</c:v>
                </c:pt>
                <c:pt idx="1932">
                  <c:v>1.5813600000000001</c:v>
                </c:pt>
                <c:pt idx="1933">
                  <c:v>1.5813600000000001</c:v>
                </c:pt>
                <c:pt idx="1934">
                  <c:v>1.5813600000000001</c:v>
                </c:pt>
                <c:pt idx="1935">
                  <c:v>1.5813600000000001</c:v>
                </c:pt>
                <c:pt idx="1936">
                  <c:v>1.5813600000000001</c:v>
                </c:pt>
                <c:pt idx="1937">
                  <c:v>1.5813600000000001</c:v>
                </c:pt>
                <c:pt idx="1938">
                  <c:v>1.5813600000000001</c:v>
                </c:pt>
                <c:pt idx="1939">
                  <c:v>1.5813600000000001</c:v>
                </c:pt>
                <c:pt idx="1940">
                  <c:v>1.5813600000000001</c:v>
                </c:pt>
                <c:pt idx="1941">
                  <c:v>1.5813600000000001</c:v>
                </c:pt>
                <c:pt idx="1942">
                  <c:v>1.5813600000000001</c:v>
                </c:pt>
                <c:pt idx="1943">
                  <c:v>1.5813600000000001</c:v>
                </c:pt>
                <c:pt idx="1944">
                  <c:v>1.5813600000000001</c:v>
                </c:pt>
                <c:pt idx="1945">
                  <c:v>1.5813600000000001</c:v>
                </c:pt>
                <c:pt idx="1946">
                  <c:v>1.5813600000000001</c:v>
                </c:pt>
                <c:pt idx="1947">
                  <c:v>1.5813600000000001</c:v>
                </c:pt>
                <c:pt idx="1948">
                  <c:v>1.5813600000000001</c:v>
                </c:pt>
                <c:pt idx="1949">
                  <c:v>1.5813600000000001</c:v>
                </c:pt>
                <c:pt idx="1950">
                  <c:v>1.5813600000000001</c:v>
                </c:pt>
                <c:pt idx="1951">
                  <c:v>1.5813600000000001</c:v>
                </c:pt>
                <c:pt idx="1952">
                  <c:v>1.5813600000000001</c:v>
                </c:pt>
                <c:pt idx="1953">
                  <c:v>1.5813600000000001</c:v>
                </c:pt>
                <c:pt idx="1954">
                  <c:v>1.5813600000000001</c:v>
                </c:pt>
                <c:pt idx="1955">
                  <c:v>1.5813600000000001</c:v>
                </c:pt>
                <c:pt idx="1956">
                  <c:v>1.5813600000000001</c:v>
                </c:pt>
                <c:pt idx="1957">
                  <c:v>1.5813600000000001</c:v>
                </c:pt>
                <c:pt idx="1958">
                  <c:v>1.5813600000000001</c:v>
                </c:pt>
                <c:pt idx="1959">
                  <c:v>1.5813600000000001</c:v>
                </c:pt>
                <c:pt idx="1960">
                  <c:v>1.5813600000000001</c:v>
                </c:pt>
                <c:pt idx="1961">
                  <c:v>1.5813600000000001</c:v>
                </c:pt>
                <c:pt idx="1962">
                  <c:v>1.5813600000000001</c:v>
                </c:pt>
                <c:pt idx="1963">
                  <c:v>1.5813600000000001</c:v>
                </c:pt>
                <c:pt idx="1964">
                  <c:v>1.5813600000000001</c:v>
                </c:pt>
                <c:pt idx="1965">
                  <c:v>1.5813600000000001</c:v>
                </c:pt>
                <c:pt idx="1966">
                  <c:v>1.5813600000000001</c:v>
                </c:pt>
                <c:pt idx="1967">
                  <c:v>1.5813600000000001</c:v>
                </c:pt>
                <c:pt idx="1968">
                  <c:v>1.5813600000000001</c:v>
                </c:pt>
                <c:pt idx="1969">
                  <c:v>1.5813600000000001</c:v>
                </c:pt>
                <c:pt idx="1970">
                  <c:v>1.5813600000000001</c:v>
                </c:pt>
                <c:pt idx="1971">
                  <c:v>1.5813600000000001</c:v>
                </c:pt>
                <c:pt idx="1972">
                  <c:v>1.5813600000000001</c:v>
                </c:pt>
                <c:pt idx="1973">
                  <c:v>1.5813600000000001</c:v>
                </c:pt>
                <c:pt idx="1974">
                  <c:v>1.5813600000000001</c:v>
                </c:pt>
                <c:pt idx="1975">
                  <c:v>1.5813600000000001</c:v>
                </c:pt>
                <c:pt idx="1976">
                  <c:v>1.5813600000000001</c:v>
                </c:pt>
                <c:pt idx="1977">
                  <c:v>1.5813600000000001</c:v>
                </c:pt>
                <c:pt idx="1978">
                  <c:v>1.5813600000000001</c:v>
                </c:pt>
                <c:pt idx="1979">
                  <c:v>1.5813600000000001</c:v>
                </c:pt>
                <c:pt idx="1980">
                  <c:v>1.5813600000000001</c:v>
                </c:pt>
                <c:pt idx="1981">
                  <c:v>1.5813600000000001</c:v>
                </c:pt>
                <c:pt idx="1982">
                  <c:v>1.5813600000000001</c:v>
                </c:pt>
                <c:pt idx="1983">
                  <c:v>1.26403</c:v>
                </c:pt>
                <c:pt idx="1984">
                  <c:v>1.26403</c:v>
                </c:pt>
                <c:pt idx="1985">
                  <c:v>1.26403</c:v>
                </c:pt>
                <c:pt idx="1986">
                  <c:v>1.26403</c:v>
                </c:pt>
                <c:pt idx="1987">
                  <c:v>1.26403</c:v>
                </c:pt>
                <c:pt idx="1988">
                  <c:v>1.26403</c:v>
                </c:pt>
                <c:pt idx="1989">
                  <c:v>1.26403</c:v>
                </c:pt>
                <c:pt idx="1990">
                  <c:v>1.26403</c:v>
                </c:pt>
                <c:pt idx="1991">
                  <c:v>1.26403</c:v>
                </c:pt>
                <c:pt idx="1992">
                  <c:v>1.26403</c:v>
                </c:pt>
                <c:pt idx="1993">
                  <c:v>1.26403</c:v>
                </c:pt>
                <c:pt idx="1994">
                  <c:v>1.26403</c:v>
                </c:pt>
                <c:pt idx="1995">
                  <c:v>1.26403</c:v>
                </c:pt>
                <c:pt idx="1996">
                  <c:v>1.26403</c:v>
                </c:pt>
                <c:pt idx="1997">
                  <c:v>1.26403</c:v>
                </c:pt>
                <c:pt idx="1998">
                  <c:v>1.26403</c:v>
                </c:pt>
                <c:pt idx="1999">
                  <c:v>1.26403</c:v>
                </c:pt>
                <c:pt idx="2000">
                  <c:v>1.26403</c:v>
                </c:pt>
                <c:pt idx="2001">
                  <c:v>1.26403</c:v>
                </c:pt>
                <c:pt idx="2002">
                  <c:v>1.26403</c:v>
                </c:pt>
                <c:pt idx="2003">
                  <c:v>1.26403</c:v>
                </c:pt>
                <c:pt idx="2004">
                  <c:v>1.26403</c:v>
                </c:pt>
                <c:pt idx="2005">
                  <c:v>1.26403</c:v>
                </c:pt>
                <c:pt idx="2006">
                  <c:v>1.26403</c:v>
                </c:pt>
                <c:pt idx="2007">
                  <c:v>1.26403</c:v>
                </c:pt>
                <c:pt idx="2008">
                  <c:v>1.26403</c:v>
                </c:pt>
                <c:pt idx="2009">
                  <c:v>1.26403</c:v>
                </c:pt>
                <c:pt idx="2010">
                  <c:v>1.26403</c:v>
                </c:pt>
                <c:pt idx="2011">
                  <c:v>1.26403</c:v>
                </c:pt>
                <c:pt idx="2012">
                  <c:v>1.26403</c:v>
                </c:pt>
                <c:pt idx="2013">
                  <c:v>1.26403</c:v>
                </c:pt>
                <c:pt idx="2014">
                  <c:v>1.26403</c:v>
                </c:pt>
                <c:pt idx="2015">
                  <c:v>1.26403</c:v>
                </c:pt>
                <c:pt idx="2016">
                  <c:v>1.26403</c:v>
                </c:pt>
                <c:pt idx="2017">
                  <c:v>1.26403</c:v>
                </c:pt>
                <c:pt idx="2018">
                  <c:v>1.26403</c:v>
                </c:pt>
                <c:pt idx="2019">
                  <c:v>1.26403</c:v>
                </c:pt>
                <c:pt idx="2020">
                  <c:v>1.26403</c:v>
                </c:pt>
                <c:pt idx="2021">
                  <c:v>1.26403</c:v>
                </c:pt>
                <c:pt idx="2022">
                  <c:v>1.26403</c:v>
                </c:pt>
                <c:pt idx="2023">
                  <c:v>1.26403</c:v>
                </c:pt>
                <c:pt idx="2024">
                  <c:v>1.26403</c:v>
                </c:pt>
                <c:pt idx="2025">
                  <c:v>1.26403</c:v>
                </c:pt>
                <c:pt idx="2026">
                  <c:v>1.26403</c:v>
                </c:pt>
                <c:pt idx="2027">
                  <c:v>1.26403</c:v>
                </c:pt>
                <c:pt idx="2028">
                  <c:v>1.26403</c:v>
                </c:pt>
                <c:pt idx="2029">
                  <c:v>1.26403</c:v>
                </c:pt>
                <c:pt idx="2030">
                  <c:v>1.26403</c:v>
                </c:pt>
                <c:pt idx="2031">
                  <c:v>1.26403</c:v>
                </c:pt>
                <c:pt idx="2032">
                  <c:v>1.26403</c:v>
                </c:pt>
                <c:pt idx="2033">
                  <c:v>1.26403</c:v>
                </c:pt>
                <c:pt idx="2034">
                  <c:v>1.26403</c:v>
                </c:pt>
                <c:pt idx="2035">
                  <c:v>1.26403</c:v>
                </c:pt>
                <c:pt idx="2036">
                  <c:v>1.26403</c:v>
                </c:pt>
                <c:pt idx="2037">
                  <c:v>1.26403</c:v>
                </c:pt>
                <c:pt idx="2038">
                  <c:v>1.26403</c:v>
                </c:pt>
                <c:pt idx="2039">
                  <c:v>1.26403</c:v>
                </c:pt>
                <c:pt idx="2040">
                  <c:v>1.26403</c:v>
                </c:pt>
                <c:pt idx="2041">
                  <c:v>1.26403</c:v>
                </c:pt>
                <c:pt idx="2042">
                  <c:v>1.26403</c:v>
                </c:pt>
                <c:pt idx="2043">
                  <c:v>1.26403</c:v>
                </c:pt>
                <c:pt idx="2044">
                  <c:v>1.26403</c:v>
                </c:pt>
                <c:pt idx="2045">
                  <c:v>1.26403</c:v>
                </c:pt>
                <c:pt idx="2046">
                  <c:v>1.26403</c:v>
                </c:pt>
                <c:pt idx="2047">
                  <c:v>1.22326</c:v>
                </c:pt>
                <c:pt idx="2048">
                  <c:v>1.22326</c:v>
                </c:pt>
                <c:pt idx="2049">
                  <c:v>1.22326</c:v>
                </c:pt>
                <c:pt idx="2050">
                  <c:v>1.22326</c:v>
                </c:pt>
                <c:pt idx="2051">
                  <c:v>1.22326</c:v>
                </c:pt>
                <c:pt idx="2052">
                  <c:v>1.22326</c:v>
                </c:pt>
                <c:pt idx="2053">
                  <c:v>1.22326</c:v>
                </c:pt>
                <c:pt idx="2054">
                  <c:v>1.22326</c:v>
                </c:pt>
                <c:pt idx="2055">
                  <c:v>1.22326</c:v>
                </c:pt>
                <c:pt idx="2056">
                  <c:v>1.22326</c:v>
                </c:pt>
                <c:pt idx="2057">
                  <c:v>1.22326</c:v>
                </c:pt>
                <c:pt idx="2058">
                  <c:v>1.22326</c:v>
                </c:pt>
                <c:pt idx="2059">
                  <c:v>1.22326</c:v>
                </c:pt>
                <c:pt idx="2060">
                  <c:v>1.22326</c:v>
                </c:pt>
                <c:pt idx="2061">
                  <c:v>1.22326</c:v>
                </c:pt>
                <c:pt idx="2062">
                  <c:v>1.22326</c:v>
                </c:pt>
                <c:pt idx="2063">
                  <c:v>1.22326</c:v>
                </c:pt>
                <c:pt idx="2064">
                  <c:v>1.22326</c:v>
                </c:pt>
                <c:pt idx="2065">
                  <c:v>1.22326</c:v>
                </c:pt>
                <c:pt idx="2066">
                  <c:v>1.22326</c:v>
                </c:pt>
                <c:pt idx="2067">
                  <c:v>1.22326</c:v>
                </c:pt>
                <c:pt idx="2068">
                  <c:v>1.22326</c:v>
                </c:pt>
                <c:pt idx="2069">
                  <c:v>1.22326</c:v>
                </c:pt>
                <c:pt idx="2070">
                  <c:v>1.22326</c:v>
                </c:pt>
                <c:pt idx="2071">
                  <c:v>1.22326</c:v>
                </c:pt>
                <c:pt idx="2072">
                  <c:v>1.22326</c:v>
                </c:pt>
                <c:pt idx="2073">
                  <c:v>1.22326</c:v>
                </c:pt>
                <c:pt idx="2074">
                  <c:v>1.22326</c:v>
                </c:pt>
                <c:pt idx="2075">
                  <c:v>1.22326</c:v>
                </c:pt>
                <c:pt idx="2076">
                  <c:v>1.22326</c:v>
                </c:pt>
                <c:pt idx="2077">
                  <c:v>1.22326</c:v>
                </c:pt>
                <c:pt idx="2078">
                  <c:v>1.22326</c:v>
                </c:pt>
                <c:pt idx="2079">
                  <c:v>1.22326</c:v>
                </c:pt>
                <c:pt idx="2080">
                  <c:v>1.22326</c:v>
                </c:pt>
                <c:pt idx="2081">
                  <c:v>1.22326</c:v>
                </c:pt>
                <c:pt idx="2082">
                  <c:v>1.22326</c:v>
                </c:pt>
                <c:pt idx="2083">
                  <c:v>1.22326</c:v>
                </c:pt>
                <c:pt idx="2084">
                  <c:v>1.22326</c:v>
                </c:pt>
                <c:pt idx="2085">
                  <c:v>1.22326</c:v>
                </c:pt>
                <c:pt idx="2086">
                  <c:v>1.22326</c:v>
                </c:pt>
                <c:pt idx="2087">
                  <c:v>1.22326</c:v>
                </c:pt>
                <c:pt idx="2088">
                  <c:v>1.22326</c:v>
                </c:pt>
                <c:pt idx="2089">
                  <c:v>1.22326</c:v>
                </c:pt>
                <c:pt idx="2090">
                  <c:v>1.22326</c:v>
                </c:pt>
                <c:pt idx="2091">
                  <c:v>1.22326</c:v>
                </c:pt>
                <c:pt idx="2092">
                  <c:v>1.22326</c:v>
                </c:pt>
                <c:pt idx="2093">
                  <c:v>1.22326</c:v>
                </c:pt>
                <c:pt idx="2094" formatCode="0.00E+00">
                  <c:v>9.6729400000000003E-5</c:v>
                </c:pt>
                <c:pt idx="2095">
                  <c:v>5.8209699999999995E-4</c:v>
                </c:pt>
                <c:pt idx="2096">
                  <c:v>1.8502099999999999E-3</c:v>
                </c:pt>
                <c:pt idx="2097">
                  <c:v>4.3681199999999996E-3</c:v>
                </c:pt>
                <c:pt idx="2098">
                  <c:v>9.2176900000000006E-3</c:v>
                </c:pt>
                <c:pt idx="2099">
                  <c:v>1.81026E-2</c:v>
                </c:pt>
                <c:pt idx="2100">
                  <c:v>3.2773700000000003E-2</c:v>
                </c:pt>
                <c:pt idx="2101">
                  <c:v>5.6748800000000002E-2</c:v>
                </c:pt>
                <c:pt idx="2102">
                  <c:v>9.3513299999999994E-2</c:v>
                </c:pt>
                <c:pt idx="2103">
                  <c:v>0.14079800000000001</c:v>
                </c:pt>
                <c:pt idx="2104">
                  <c:v>0.19323699999999999</c:v>
                </c:pt>
                <c:pt idx="2105">
                  <c:v>0.247949</c:v>
                </c:pt>
                <c:pt idx="2106">
                  <c:v>0.30596200000000001</c:v>
                </c:pt>
                <c:pt idx="2107">
                  <c:v>0.36797600000000003</c:v>
                </c:pt>
                <c:pt idx="2108">
                  <c:v>0.43309199999999998</c:v>
                </c:pt>
                <c:pt idx="2109">
                  <c:v>0.49938100000000002</c:v>
                </c:pt>
                <c:pt idx="2110">
                  <c:v>0.56521100000000002</c:v>
                </c:pt>
                <c:pt idx="2111">
                  <c:v>0.62958999999999998</c:v>
                </c:pt>
                <c:pt idx="2112">
                  <c:v>0.69178600000000001</c:v>
                </c:pt>
                <c:pt idx="2113">
                  <c:v>0.75095199999999995</c:v>
                </c:pt>
                <c:pt idx="2114">
                  <c:v>0.80615300000000001</c:v>
                </c:pt>
                <c:pt idx="2115">
                  <c:v>0.85670400000000002</c:v>
                </c:pt>
                <c:pt idx="2116">
                  <c:v>0.90233300000000005</c:v>
                </c:pt>
                <c:pt idx="2117">
                  <c:v>0.94294800000000001</c:v>
                </c:pt>
                <c:pt idx="2118">
                  <c:v>0.97842399999999996</c:v>
                </c:pt>
                <c:pt idx="2119">
                  <c:v>1.0086599999999999</c:v>
                </c:pt>
                <c:pt idx="2120">
                  <c:v>1.03352</c:v>
                </c:pt>
                <c:pt idx="2121">
                  <c:v>1.0527500000000001</c:v>
                </c:pt>
                <c:pt idx="2122">
                  <c:v>1.0661</c:v>
                </c:pt>
                <c:pt idx="2123">
                  <c:v>1.0733699999999999</c:v>
                </c:pt>
                <c:pt idx="2124">
                  <c:v>1.34314</c:v>
                </c:pt>
                <c:pt idx="2125">
                  <c:v>1.34314</c:v>
                </c:pt>
                <c:pt idx="2126">
                  <c:v>1.34314</c:v>
                </c:pt>
                <c:pt idx="2127">
                  <c:v>1.34314</c:v>
                </c:pt>
                <c:pt idx="2128">
                  <c:v>1.34314</c:v>
                </c:pt>
                <c:pt idx="2129">
                  <c:v>1.34314</c:v>
                </c:pt>
                <c:pt idx="2130">
                  <c:v>1.34314</c:v>
                </c:pt>
                <c:pt idx="2131">
                  <c:v>1.34314</c:v>
                </c:pt>
                <c:pt idx="2132">
                  <c:v>1.34314</c:v>
                </c:pt>
                <c:pt idx="2133">
                  <c:v>1.34314</c:v>
                </c:pt>
                <c:pt idx="2134">
                  <c:v>1.34314</c:v>
                </c:pt>
                <c:pt idx="2135">
                  <c:v>1.34314</c:v>
                </c:pt>
                <c:pt idx="2136">
                  <c:v>1.34314</c:v>
                </c:pt>
                <c:pt idx="2137">
                  <c:v>1.34314</c:v>
                </c:pt>
                <c:pt idx="2138">
                  <c:v>1.34314</c:v>
                </c:pt>
                <c:pt idx="2139">
                  <c:v>1.34314</c:v>
                </c:pt>
                <c:pt idx="2140">
                  <c:v>1.34314</c:v>
                </c:pt>
                <c:pt idx="2141">
                  <c:v>1.34314</c:v>
                </c:pt>
                <c:pt idx="2142">
                  <c:v>1.34314</c:v>
                </c:pt>
                <c:pt idx="2143">
                  <c:v>1.34314</c:v>
                </c:pt>
                <c:pt idx="2144">
                  <c:v>1.34314</c:v>
                </c:pt>
                <c:pt idx="2145">
                  <c:v>1.34314</c:v>
                </c:pt>
                <c:pt idx="2146">
                  <c:v>1.34314</c:v>
                </c:pt>
                <c:pt idx="2147">
                  <c:v>1.34314</c:v>
                </c:pt>
                <c:pt idx="2148">
                  <c:v>1.34314</c:v>
                </c:pt>
                <c:pt idx="2149">
                  <c:v>1.34314</c:v>
                </c:pt>
                <c:pt idx="2150">
                  <c:v>1.34314</c:v>
                </c:pt>
                <c:pt idx="2151">
                  <c:v>1.34314</c:v>
                </c:pt>
                <c:pt idx="2152">
                  <c:v>1.34314</c:v>
                </c:pt>
                <c:pt idx="2153">
                  <c:v>1.34314</c:v>
                </c:pt>
                <c:pt idx="2154">
                  <c:v>1.34314</c:v>
                </c:pt>
                <c:pt idx="2155">
                  <c:v>1.34314</c:v>
                </c:pt>
                <c:pt idx="2156">
                  <c:v>1.34314</c:v>
                </c:pt>
                <c:pt idx="2157">
                  <c:v>1.34314</c:v>
                </c:pt>
                <c:pt idx="2158">
                  <c:v>1.34314</c:v>
                </c:pt>
                <c:pt idx="2159">
                  <c:v>1.34314</c:v>
                </c:pt>
                <c:pt idx="2160">
                  <c:v>1.34314</c:v>
                </c:pt>
                <c:pt idx="2161">
                  <c:v>1.34314</c:v>
                </c:pt>
                <c:pt idx="2162">
                  <c:v>1.34314</c:v>
                </c:pt>
                <c:pt idx="2163">
                  <c:v>1.34314</c:v>
                </c:pt>
                <c:pt idx="2164">
                  <c:v>1.34314</c:v>
                </c:pt>
                <c:pt idx="2165">
                  <c:v>1.34314</c:v>
                </c:pt>
                <c:pt idx="2166">
                  <c:v>1.34314</c:v>
                </c:pt>
                <c:pt idx="2167">
                  <c:v>1.34314</c:v>
                </c:pt>
                <c:pt idx="2168">
                  <c:v>1.34314</c:v>
                </c:pt>
                <c:pt idx="2169">
                  <c:v>1.34314</c:v>
                </c:pt>
                <c:pt idx="2170">
                  <c:v>1.34314</c:v>
                </c:pt>
                <c:pt idx="2171">
                  <c:v>1.34314</c:v>
                </c:pt>
                <c:pt idx="2172">
                  <c:v>1.34314</c:v>
                </c:pt>
                <c:pt idx="2173">
                  <c:v>1.34314</c:v>
                </c:pt>
                <c:pt idx="2174">
                  <c:v>1.34314</c:v>
                </c:pt>
                <c:pt idx="2175">
                  <c:v>1.34314</c:v>
                </c:pt>
                <c:pt idx="2176">
                  <c:v>1.34314</c:v>
                </c:pt>
                <c:pt idx="2177">
                  <c:v>1.34314</c:v>
                </c:pt>
                <c:pt idx="2178">
                  <c:v>1.34314</c:v>
                </c:pt>
                <c:pt idx="2179">
                  <c:v>1.34314</c:v>
                </c:pt>
                <c:pt idx="2180">
                  <c:v>1.34314</c:v>
                </c:pt>
                <c:pt idx="2181">
                  <c:v>1.34314</c:v>
                </c:pt>
                <c:pt idx="2182">
                  <c:v>1.34314</c:v>
                </c:pt>
                <c:pt idx="2183">
                  <c:v>1.34314</c:v>
                </c:pt>
                <c:pt idx="2184">
                  <c:v>1.34314</c:v>
                </c:pt>
                <c:pt idx="2185">
                  <c:v>1.34314</c:v>
                </c:pt>
                <c:pt idx="2186">
                  <c:v>1.34314</c:v>
                </c:pt>
                <c:pt idx="2187">
                  <c:v>1.34314</c:v>
                </c:pt>
                <c:pt idx="2188">
                  <c:v>1.34314</c:v>
                </c:pt>
                <c:pt idx="2189">
                  <c:v>1.34314</c:v>
                </c:pt>
                <c:pt idx="2190">
                  <c:v>1.34314</c:v>
                </c:pt>
                <c:pt idx="2191">
                  <c:v>1.34314</c:v>
                </c:pt>
                <c:pt idx="2192">
                  <c:v>1.2751999999999999</c:v>
                </c:pt>
                <c:pt idx="2193">
                  <c:v>1.2751999999999999</c:v>
                </c:pt>
                <c:pt idx="2194">
                  <c:v>1.2751999999999999</c:v>
                </c:pt>
                <c:pt idx="2195">
                  <c:v>1.2751999999999999</c:v>
                </c:pt>
                <c:pt idx="2196">
                  <c:v>1.2751999999999999</c:v>
                </c:pt>
                <c:pt idx="2197">
                  <c:v>1.2751999999999999</c:v>
                </c:pt>
                <c:pt idx="2198">
                  <c:v>1.2751999999999999</c:v>
                </c:pt>
                <c:pt idx="2199">
                  <c:v>1.2751999999999999</c:v>
                </c:pt>
                <c:pt idx="2200">
                  <c:v>1.2751999999999999</c:v>
                </c:pt>
                <c:pt idx="2201">
                  <c:v>1.2751999999999999</c:v>
                </c:pt>
                <c:pt idx="2202">
                  <c:v>1.2751999999999999</c:v>
                </c:pt>
                <c:pt idx="2203">
                  <c:v>1.2751999999999999</c:v>
                </c:pt>
                <c:pt idx="2204">
                  <c:v>1.2751999999999999</c:v>
                </c:pt>
                <c:pt idx="2205">
                  <c:v>1.2751999999999999</c:v>
                </c:pt>
                <c:pt idx="2206">
                  <c:v>1.2751999999999999</c:v>
                </c:pt>
                <c:pt idx="2207">
                  <c:v>1.2751999999999999</c:v>
                </c:pt>
                <c:pt idx="2208">
                  <c:v>1.2751999999999999</c:v>
                </c:pt>
                <c:pt idx="2209">
                  <c:v>1.2751999999999999</c:v>
                </c:pt>
                <c:pt idx="2210">
                  <c:v>1.2751999999999999</c:v>
                </c:pt>
                <c:pt idx="2211">
                  <c:v>1.2751999999999999</c:v>
                </c:pt>
                <c:pt idx="2212">
                  <c:v>1.2751999999999999</c:v>
                </c:pt>
                <c:pt idx="2213">
                  <c:v>1.2751999999999999</c:v>
                </c:pt>
                <c:pt idx="2214">
                  <c:v>1.2751999999999999</c:v>
                </c:pt>
                <c:pt idx="2215">
                  <c:v>1.2751999999999999</c:v>
                </c:pt>
                <c:pt idx="2216">
                  <c:v>1.2751999999999999</c:v>
                </c:pt>
                <c:pt idx="2217">
                  <c:v>1.2751999999999999</c:v>
                </c:pt>
                <c:pt idx="2218">
                  <c:v>1.2751999999999999</c:v>
                </c:pt>
                <c:pt idx="2219">
                  <c:v>1.2751999999999999</c:v>
                </c:pt>
                <c:pt idx="2220">
                  <c:v>1.2751999999999999</c:v>
                </c:pt>
                <c:pt idx="2221">
                  <c:v>1.2751999999999999</c:v>
                </c:pt>
                <c:pt idx="2222">
                  <c:v>1.2751999999999999</c:v>
                </c:pt>
                <c:pt idx="2223">
                  <c:v>1.2751999999999999</c:v>
                </c:pt>
                <c:pt idx="2224">
                  <c:v>1.2751999999999999</c:v>
                </c:pt>
                <c:pt idx="2225">
                  <c:v>1.2751999999999999</c:v>
                </c:pt>
                <c:pt idx="2226">
                  <c:v>1.2751999999999999</c:v>
                </c:pt>
                <c:pt idx="2227">
                  <c:v>1.2751999999999999</c:v>
                </c:pt>
                <c:pt idx="2228">
                  <c:v>1.2751999999999999</c:v>
                </c:pt>
                <c:pt idx="2229">
                  <c:v>1.2751999999999999</c:v>
                </c:pt>
                <c:pt idx="2230">
                  <c:v>1.2751999999999999</c:v>
                </c:pt>
                <c:pt idx="2231">
                  <c:v>1.2751999999999999</c:v>
                </c:pt>
                <c:pt idx="2232">
                  <c:v>1.2751999999999999</c:v>
                </c:pt>
                <c:pt idx="2233">
                  <c:v>1.2751999999999999</c:v>
                </c:pt>
                <c:pt idx="2234">
                  <c:v>1.2751999999999999</c:v>
                </c:pt>
                <c:pt idx="2235">
                  <c:v>1.2751999999999999</c:v>
                </c:pt>
                <c:pt idx="2236">
                  <c:v>1.2751999999999999</c:v>
                </c:pt>
                <c:pt idx="2237">
                  <c:v>1.2751999999999999</c:v>
                </c:pt>
                <c:pt idx="2238">
                  <c:v>1.2751999999999999</c:v>
                </c:pt>
                <c:pt idx="2239">
                  <c:v>1.2751999999999999</c:v>
                </c:pt>
                <c:pt idx="2240">
                  <c:v>1.2751999999999999</c:v>
                </c:pt>
                <c:pt idx="2241">
                  <c:v>1.2751999999999999</c:v>
                </c:pt>
                <c:pt idx="2242">
                  <c:v>1.2751999999999999</c:v>
                </c:pt>
                <c:pt idx="2243">
                  <c:v>1.2751999999999999</c:v>
                </c:pt>
                <c:pt idx="2244">
                  <c:v>1.2751999999999999</c:v>
                </c:pt>
                <c:pt idx="2245">
                  <c:v>1.2751999999999999</c:v>
                </c:pt>
                <c:pt idx="2246">
                  <c:v>1.2751999999999999</c:v>
                </c:pt>
                <c:pt idx="2247">
                  <c:v>1.2751999999999999</c:v>
                </c:pt>
                <c:pt idx="2248">
                  <c:v>1.2751999999999999</c:v>
                </c:pt>
                <c:pt idx="2249">
                  <c:v>1.2751999999999999</c:v>
                </c:pt>
                <c:pt idx="2250">
                  <c:v>1.2751999999999999</c:v>
                </c:pt>
                <c:pt idx="2251">
                  <c:v>1.2751999999999999</c:v>
                </c:pt>
                <c:pt idx="2252">
                  <c:v>1.2751999999999999</c:v>
                </c:pt>
                <c:pt idx="2253">
                  <c:v>1.2751999999999999</c:v>
                </c:pt>
                <c:pt idx="2254">
                  <c:v>1.2751999999999999</c:v>
                </c:pt>
                <c:pt idx="2255">
                  <c:v>1.2751999999999999</c:v>
                </c:pt>
                <c:pt idx="2256">
                  <c:v>1.2751999999999999</c:v>
                </c:pt>
                <c:pt idx="2257">
                  <c:v>1.2751999999999999</c:v>
                </c:pt>
                <c:pt idx="2258">
                  <c:v>1.2751999999999999</c:v>
                </c:pt>
                <c:pt idx="2259">
                  <c:v>1.2751999999999999</c:v>
                </c:pt>
                <c:pt idx="2260">
                  <c:v>1.2751999999999999</c:v>
                </c:pt>
                <c:pt idx="2261">
                  <c:v>1.2751999999999999</c:v>
                </c:pt>
                <c:pt idx="2262">
                  <c:v>1.2751999999999999</c:v>
                </c:pt>
                <c:pt idx="2263">
                  <c:v>1.28125</c:v>
                </c:pt>
                <c:pt idx="2264">
                  <c:v>1.28125</c:v>
                </c:pt>
                <c:pt idx="2265">
                  <c:v>1.28125</c:v>
                </c:pt>
                <c:pt idx="2266">
                  <c:v>1.28125</c:v>
                </c:pt>
                <c:pt idx="2267">
                  <c:v>1.28125</c:v>
                </c:pt>
                <c:pt idx="2268">
                  <c:v>1.28125</c:v>
                </c:pt>
                <c:pt idx="2269">
                  <c:v>1.28125</c:v>
                </c:pt>
                <c:pt idx="2270">
                  <c:v>1.28125</c:v>
                </c:pt>
                <c:pt idx="2271">
                  <c:v>1.28125</c:v>
                </c:pt>
                <c:pt idx="2272">
                  <c:v>1.28125</c:v>
                </c:pt>
                <c:pt idx="2273">
                  <c:v>1.28125</c:v>
                </c:pt>
                <c:pt idx="2274">
                  <c:v>1.28125</c:v>
                </c:pt>
                <c:pt idx="2275">
                  <c:v>1.28125</c:v>
                </c:pt>
                <c:pt idx="2276">
                  <c:v>1.28125</c:v>
                </c:pt>
                <c:pt idx="2277">
                  <c:v>1.28125</c:v>
                </c:pt>
                <c:pt idx="2278">
                  <c:v>1.28125</c:v>
                </c:pt>
                <c:pt idx="2279">
                  <c:v>1.28125</c:v>
                </c:pt>
                <c:pt idx="2280">
                  <c:v>1.28125</c:v>
                </c:pt>
                <c:pt idx="2281">
                  <c:v>1.28125</c:v>
                </c:pt>
                <c:pt idx="2282">
                  <c:v>1.28125</c:v>
                </c:pt>
                <c:pt idx="2283">
                  <c:v>1.28125</c:v>
                </c:pt>
                <c:pt idx="2284">
                  <c:v>1.28125</c:v>
                </c:pt>
                <c:pt idx="2285">
                  <c:v>1.28125</c:v>
                </c:pt>
                <c:pt idx="2286">
                  <c:v>1.28125</c:v>
                </c:pt>
                <c:pt idx="2287">
                  <c:v>1.28125</c:v>
                </c:pt>
                <c:pt idx="2288">
                  <c:v>1.28125</c:v>
                </c:pt>
                <c:pt idx="2289">
                  <c:v>1.28125</c:v>
                </c:pt>
                <c:pt idx="2290">
                  <c:v>1.28125</c:v>
                </c:pt>
                <c:pt idx="2291">
                  <c:v>1.28125</c:v>
                </c:pt>
                <c:pt idx="2292">
                  <c:v>1.28125</c:v>
                </c:pt>
                <c:pt idx="2293">
                  <c:v>1.28125</c:v>
                </c:pt>
                <c:pt idx="2294">
                  <c:v>1.28125</c:v>
                </c:pt>
                <c:pt idx="2295">
                  <c:v>1.28125</c:v>
                </c:pt>
                <c:pt idx="2296">
                  <c:v>1.28125</c:v>
                </c:pt>
                <c:pt idx="2297">
                  <c:v>1.28125</c:v>
                </c:pt>
                <c:pt idx="2298">
                  <c:v>1.28125</c:v>
                </c:pt>
                <c:pt idx="2299">
                  <c:v>1.28125</c:v>
                </c:pt>
                <c:pt idx="2300">
                  <c:v>1.28125</c:v>
                </c:pt>
                <c:pt idx="2301">
                  <c:v>1.28125</c:v>
                </c:pt>
                <c:pt idx="2302">
                  <c:v>1.28125</c:v>
                </c:pt>
                <c:pt idx="2303">
                  <c:v>1.28125</c:v>
                </c:pt>
                <c:pt idx="2304">
                  <c:v>1.28125</c:v>
                </c:pt>
                <c:pt idx="2305">
                  <c:v>1.28125</c:v>
                </c:pt>
                <c:pt idx="2306">
                  <c:v>1.28125</c:v>
                </c:pt>
                <c:pt idx="2307">
                  <c:v>1.28125</c:v>
                </c:pt>
                <c:pt idx="2308">
                  <c:v>1.28125</c:v>
                </c:pt>
                <c:pt idx="2309">
                  <c:v>1.28125</c:v>
                </c:pt>
                <c:pt idx="2310">
                  <c:v>1.28125</c:v>
                </c:pt>
                <c:pt idx="2311">
                  <c:v>1.28125</c:v>
                </c:pt>
                <c:pt idx="2312">
                  <c:v>1.28125</c:v>
                </c:pt>
                <c:pt idx="2313">
                  <c:v>1.28125</c:v>
                </c:pt>
                <c:pt idx="2314">
                  <c:v>1.28125</c:v>
                </c:pt>
                <c:pt idx="2315">
                  <c:v>1.28125</c:v>
                </c:pt>
                <c:pt idx="2316">
                  <c:v>1.28125</c:v>
                </c:pt>
                <c:pt idx="2317">
                  <c:v>1.28125</c:v>
                </c:pt>
                <c:pt idx="2318">
                  <c:v>1.28125</c:v>
                </c:pt>
                <c:pt idx="2319">
                  <c:v>1.28125</c:v>
                </c:pt>
                <c:pt idx="2320">
                  <c:v>1.28125</c:v>
                </c:pt>
                <c:pt idx="2321">
                  <c:v>1.28125</c:v>
                </c:pt>
                <c:pt idx="2322">
                  <c:v>1.28125</c:v>
                </c:pt>
                <c:pt idx="2323">
                  <c:v>1.28125</c:v>
                </c:pt>
                <c:pt idx="2324">
                  <c:v>1.28125</c:v>
                </c:pt>
                <c:pt idx="2325">
                  <c:v>1.28125</c:v>
                </c:pt>
                <c:pt idx="2326">
                  <c:v>1.28125</c:v>
                </c:pt>
                <c:pt idx="2327">
                  <c:v>1.28125</c:v>
                </c:pt>
                <c:pt idx="2328">
                  <c:v>1.28125</c:v>
                </c:pt>
                <c:pt idx="2329">
                  <c:v>1.28125</c:v>
                </c:pt>
                <c:pt idx="2330">
                  <c:v>1.28125</c:v>
                </c:pt>
                <c:pt idx="2331">
                  <c:v>1.28125</c:v>
                </c:pt>
                <c:pt idx="2332">
                  <c:v>1.28125</c:v>
                </c:pt>
                <c:pt idx="2333">
                  <c:v>1.40269</c:v>
                </c:pt>
                <c:pt idx="2334">
                  <c:v>1.40269</c:v>
                </c:pt>
                <c:pt idx="2335">
                  <c:v>1.40269</c:v>
                </c:pt>
                <c:pt idx="2336">
                  <c:v>1.40269</c:v>
                </c:pt>
                <c:pt idx="2337">
                  <c:v>1.40269</c:v>
                </c:pt>
                <c:pt idx="2338">
                  <c:v>1.40269</c:v>
                </c:pt>
                <c:pt idx="2339">
                  <c:v>1.40269</c:v>
                </c:pt>
                <c:pt idx="2340">
                  <c:v>1.40269</c:v>
                </c:pt>
                <c:pt idx="2341">
                  <c:v>1.40269</c:v>
                </c:pt>
                <c:pt idx="2342">
                  <c:v>1.40269</c:v>
                </c:pt>
                <c:pt idx="2343">
                  <c:v>1.40269</c:v>
                </c:pt>
                <c:pt idx="2344">
                  <c:v>1.40269</c:v>
                </c:pt>
                <c:pt idx="2345">
                  <c:v>1.40269</c:v>
                </c:pt>
                <c:pt idx="2346">
                  <c:v>1.40269</c:v>
                </c:pt>
                <c:pt idx="2347">
                  <c:v>1.40269</c:v>
                </c:pt>
                <c:pt idx="2348">
                  <c:v>1.40269</c:v>
                </c:pt>
                <c:pt idx="2349">
                  <c:v>1.40269</c:v>
                </c:pt>
                <c:pt idx="2350">
                  <c:v>1.40269</c:v>
                </c:pt>
                <c:pt idx="2351">
                  <c:v>1.40269</c:v>
                </c:pt>
                <c:pt idx="2352">
                  <c:v>1.40269</c:v>
                </c:pt>
                <c:pt idx="2353">
                  <c:v>1.40269</c:v>
                </c:pt>
                <c:pt idx="2354">
                  <c:v>1.40269</c:v>
                </c:pt>
                <c:pt idx="2355">
                  <c:v>1.40269</c:v>
                </c:pt>
                <c:pt idx="2356">
                  <c:v>1.40269</c:v>
                </c:pt>
                <c:pt idx="2357">
                  <c:v>1.40269</c:v>
                </c:pt>
                <c:pt idx="2358">
                  <c:v>1.40269</c:v>
                </c:pt>
                <c:pt idx="2359">
                  <c:v>1.40269</c:v>
                </c:pt>
                <c:pt idx="2360">
                  <c:v>1.40269</c:v>
                </c:pt>
                <c:pt idx="2361">
                  <c:v>1.40269</c:v>
                </c:pt>
                <c:pt idx="2362">
                  <c:v>1.40269</c:v>
                </c:pt>
                <c:pt idx="2363">
                  <c:v>1.40269</c:v>
                </c:pt>
                <c:pt idx="2364">
                  <c:v>1.40269</c:v>
                </c:pt>
                <c:pt idx="2365">
                  <c:v>1.40269</c:v>
                </c:pt>
                <c:pt idx="2366">
                  <c:v>1.40269</c:v>
                </c:pt>
                <c:pt idx="2367">
                  <c:v>1.40269</c:v>
                </c:pt>
                <c:pt idx="2368">
                  <c:v>1.40269</c:v>
                </c:pt>
                <c:pt idx="2369">
                  <c:v>1.40269</c:v>
                </c:pt>
                <c:pt idx="2370">
                  <c:v>1.40269</c:v>
                </c:pt>
                <c:pt idx="2371">
                  <c:v>1.40269</c:v>
                </c:pt>
                <c:pt idx="2372">
                  <c:v>1.40269</c:v>
                </c:pt>
                <c:pt idx="2373">
                  <c:v>1.40269</c:v>
                </c:pt>
                <c:pt idx="2374">
                  <c:v>1.40269</c:v>
                </c:pt>
                <c:pt idx="2375">
                  <c:v>1.40269</c:v>
                </c:pt>
                <c:pt idx="2376">
                  <c:v>1.40269</c:v>
                </c:pt>
                <c:pt idx="2377">
                  <c:v>1.40269</c:v>
                </c:pt>
                <c:pt idx="2378">
                  <c:v>1.40269</c:v>
                </c:pt>
                <c:pt idx="2379">
                  <c:v>1.40269</c:v>
                </c:pt>
                <c:pt idx="2380">
                  <c:v>1.40269</c:v>
                </c:pt>
                <c:pt idx="2381">
                  <c:v>1.40269</c:v>
                </c:pt>
                <c:pt idx="2382">
                  <c:v>1.40269</c:v>
                </c:pt>
                <c:pt idx="2383">
                  <c:v>1.40269</c:v>
                </c:pt>
                <c:pt idx="2384">
                  <c:v>1.40269</c:v>
                </c:pt>
                <c:pt idx="2385">
                  <c:v>1.40269</c:v>
                </c:pt>
                <c:pt idx="2386">
                  <c:v>1.40269</c:v>
                </c:pt>
                <c:pt idx="2387">
                  <c:v>1.40269</c:v>
                </c:pt>
                <c:pt idx="2388">
                  <c:v>1.40269</c:v>
                </c:pt>
                <c:pt idx="2389">
                  <c:v>1.40269</c:v>
                </c:pt>
                <c:pt idx="2390">
                  <c:v>1.40269</c:v>
                </c:pt>
                <c:pt idx="2391">
                  <c:v>1.40269</c:v>
                </c:pt>
                <c:pt idx="2392">
                  <c:v>1.40269</c:v>
                </c:pt>
                <c:pt idx="2393">
                  <c:v>1.40269</c:v>
                </c:pt>
                <c:pt idx="2394">
                  <c:v>1.40269</c:v>
                </c:pt>
                <c:pt idx="2395">
                  <c:v>1.40269</c:v>
                </c:pt>
                <c:pt idx="2396">
                  <c:v>1.40269</c:v>
                </c:pt>
                <c:pt idx="2397">
                  <c:v>1.40269</c:v>
                </c:pt>
                <c:pt idx="2398">
                  <c:v>1.40269</c:v>
                </c:pt>
                <c:pt idx="2399">
                  <c:v>1.40269</c:v>
                </c:pt>
                <c:pt idx="2400">
                  <c:v>1.40269</c:v>
                </c:pt>
                <c:pt idx="2401">
                  <c:v>1.40269</c:v>
                </c:pt>
                <c:pt idx="2402">
                  <c:v>1.40269</c:v>
                </c:pt>
                <c:pt idx="2403">
                  <c:v>1.40269</c:v>
                </c:pt>
                <c:pt idx="2404">
                  <c:v>1.40269</c:v>
                </c:pt>
                <c:pt idx="2405">
                  <c:v>1.40269</c:v>
                </c:pt>
                <c:pt idx="2406">
                  <c:v>1.40269</c:v>
                </c:pt>
                <c:pt idx="2407">
                  <c:v>1.28481</c:v>
                </c:pt>
                <c:pt idx="2408">
                  <c:v>1.28481</c:v>
                </c:pt>
                <c:pt idx="2409">
                  <c:v>1.28481</c:v>
                </c:pt>
                <c:pt idx="2410">
                  <c:v>1.28481</c:v>
                </c:pt>
                <c:pt idx="2411">
                  <c:v>1.28481</c:v>
                </c:pt>
                <c:pt idx="2412">
                  <c:v>1.28481</c:v>
                </c:pt>
                <c:pt idx="2413">
                  <c:v>1.28481</c:v>
                </c:pt>
                <c:pt idx="2414">
                  <c:v>1.28481</c:v>
                </c:pt>
                <c:pt idx="2415">
                  <c:v>1.28481</c:v>
                </c:pt>
                <c:pt idx="2416">
                  <c:v>1.28481</c:v>
                </c:pt>
                <c:pt idx="2417">
                  <c:v>1.28481</c:v>
                </c:pt>
                <c:pt idx="2418">
                  <c:v>1.28481</c:v>
                </c:pt>
                <c:pt idx="2419">
                  <c:v>1.28481</c:v>
                </c:pt>
                <c:pt idx="2420">
                  <c:v>1.28481</c:v>
                </c:pt>
                <c:pt idx="2421">
                  <c:v>1.28481</c:v>
                </c:pt>
                <c:pt idx="2422">
                  <c:v>1.28481</c:v>
                </c:pt>
                <c:pt idx="2423">
                  <c:v>1.28481</c:v>
                </c:pt>
                <c:pt idx="2424">
                  <c:v>1.28481</c:v>
                </c:pt>
                <c:pt idx="2425">
                  <c:v>1.28481</c:v>
                </c:pt>
                <c:pt idx="2426">
                  <c:v>1.28481</c:v>
                </c:pt>
                <c:pt idx="2427">
                  <c:v>1.28481</c:v>
                </c:pt>
                <c:pt idx="2428">
                  <c:v>1.28481</c:v>
                </c:pt>
                <c:pt idx="2429">
                  <c:v>1.28481</c:v>
                </c:pt>
                <c:pt idx="2430">
                  <c:v>1.28481</c:v>
                </c:pt>
                <c:pt idx="2431">
                  <c:v>1.28481</c:v>
                </c:pt>
                <c:pt idx="2432">
                  <c:v>1.28481</c:v>
                </c:pt>
                <c:pt idx="2433">
                  <c:v>1.28481</c:v>
                </c:pt>
                <c:pt idx="2434">
                  <c:v>1.28481</c:v>
                </c:pt>
                <c:pt idx="2435">
                  <c:v>1.28481</c:v>
                </c:pt>
                <c:pt idx="2436">
                  <c:v>1.28481</c:v>
                </c:pt>
                <c:pt idx="2437">
                  <c:v>1.28481</c:v>
                </c:pt>
                <c:pt idx="2438">
                  <c:v>1.28481</c:v>
                </c:pt>
                <c:pt idx="2439">
                  <c:v>1.28481</c:v>
                </c:pt>
                <c:pt idx="2440">
                  <c:v>1.28481</c:v>
                </c:pt>
                <c:pt idx="2441">
                  <c:v>1.28481</c:v>
                </c:pt>
                <c:pt idx="2442">
                  <c:v>1.28481</c:v>
                </c:pt>
                <c:pt idx="2443">
                  <c:v>1.28481</c:v>
                </c:pt>
                <c:pt idx="2444">
                  <c:v>1.28481</c:v>
                </c:pt>
                <c:pt idx="2445">
                  <c:v>1.28481</c:v>
                </c:pt>
                <c:pt idx="2446">
                  <c:v>1.28481</c:v>
                </c:pt>
                <c:pt idx="2447">
                  <c:v>1.28481</c:v>
                </c:pt>
                <c:pt idx="2448">
                  <c:v>1.28481</c:v>
                </c:pt>
                <c:pt idx="2449">
                  <c:v>1.28481</c:v>
                </c:pt>
                <c:pt idx="2450">
                  <c:v>1.28481</c:v>
                </c:pt>
                <c:pt idx="2451">
                  <c:v>1.28481</c:v>
                </c:pt>
                <c:pt idx="2452">
                  <c:v>1.28481</c:v>
                </c:pt>
                <c:pt idx="2453">
                  <c:v>1.28481</c:v>
                </c:pt>
                <c:pt idx="2454">
                  <c:v>1.28481</c:v>
                </c:pt>
                <c:pt idx="2455">
                  <c:v>1.28481</c:v>
                </c:pt>
                <c:pt idx="2456">
                  <c:v>1.28481</c:v>
                </c:pt>
                <c:pt idx="2457">
                  <c:v>1.28481</c:v>
                </c:pt>
                <c:pt idx="2458">
                  <c:v>1.28481</c:v>
                </c:pt>
                <c:pt idx="2459">
                  <c:v>1.28481</c:v>
                </c:pt>
                <c:pt idx="2460">
                  <c:v>1.28481</c:v>
                </c:pt>
                <c:pt idx="2461">
                  <c:v>1.28481</c:v>
                </c:pt>
                <c:pt idx="2462">
                  <c:v>1.28481</c:v>
                </c:pt>
                <c:pt idx="2463">
                  <c:v>1.28481</c:v>
                </c:pt>
                <c:pt idx="2464">
                  <c:v>1.28481</c:v>
                </c:pt>
                <c:pt idx="2465">
                  <c:v>1.28481</c:v>
                </c:pt>
                <c:pt idx="2466">
                  <c:v>1.28481</c:v>
                </c:pt>
                <c:pt idx="2467">
                  <c:v>1.28481</c:v>
                </c:pt>
                <c:pt idx="2468">
                  <c:v>1.28481</c:v>
                </c:pt>
                <c:pt idx="2469">
                  <c:v>1.28481</c:v>
                </c:pt>
                <c:pt idx="2470">
                  <c:v>1.28481</c:v>
                </c:pt>
                <c:pt idx="2471">
                  <c:v>1.28481</c:v>
                </c:pt>
                <c:pt idx="2472">
                  <c:v>1.28481</c:v>
                </c:pt>
                <c:pt idx="2473">
                  <c:v>1.28481</c:v>
                </c:pt>
                <c:pt idx="2474">
                  <c:v>1.28481</c:v>
                </c:pt>
                <c:pt idx="2475">
                  <c:v>1.28481</c:v>
                </c:pt>
                <c:pt idx="2476">
                  <c:v>1.28481</c:v>
                </c:pt>
                <c:pt idx="2477">
                  <c:v>1.2126999999999999</c:v>
                </c:pt>
                <c:pt idx="2478">
                  <c:v>1.2126999999999999</c:v>
                </c:pt>
                <c:pt idx="2479">
                  <c:v>1.2126999999999999</c:v>
                </c:pt>
                <c:pt idx="2480">
                  <c:v>1.2126999999999999</c:v>
                </c:pt>
                <c:pt idx="2481">
                  <c:v>1.2126999999999999</c:v>
                </c:pt>
                <c:pt idx="2482">
                  <c:v>1.2126999999999999</c:v>
                </c:pt>
                <c:pt idx="2483">
                  <c:v>1.2126999999999999</c:v>
                </c:pt>
                <c:pt idx="2484">
                  <c:v>1.2126999999999999</c:v>
                </c:pt>
                <c:pt idx="2485">
                  <c:v>1.2126999999999999</c:v>
                </c:pt>
                <c:pt idx="2486">
                  <c:v>1.2126999999999999</c:v>
                </c:pt>
                <c:pt idx="2487">
                  <c:v>1.2126999999999999</c:v>
                </c:pt>
                <c:pt idx="2488">
                  <c:v>1.2126999999999999</c:v>
                </c:pt>
                <c:pt idx="2489">
                  <c:v>1.2126999999999999</c:v>
                </c:pt>
                <c:pt idx="2490">
                  <c:v>1.2126999999999999</c:v>
                </c:pt>
                <c:pt idx="2491">
                  <c:v>1.2126999999999999</c:v>
                </c:pt>
                <c:pt idx="2492">
                  <c:v>1.2126999999999999</c:v>
                </c:pt>
                <c:pt idx="2493">
                  <c:v>1.2126999999999999</c:v>
                </c:pt>
                <c:pt idx="2494">
                  <c:v>1.2126999999999999</c:v>
                </c:pt>
                <c:pt idx="2495">
                  <c:v>1.2126999999999999</c:v>
                </c:pt>
                <c:pt idx="2496">
                  <c:v>1.2126999999999999</c:v>
                </c:pt>
                <c:pt idx="2497">
                  <c:v>1.2126999999999999</c:v>
                </c:pt>
                <c:pt idx="2498">
                  <c:v>1.2126999999999999</c:v>
                </c:pt>
                <c:pt idx="2499">
                  <c:v>1.2126999999999999</c:v>
                </c:pt>
                <c:pt idx="2500">
                  <c:v>1.2126999999999999</c:v>
                </c:pt>
                <c:pt idx="2501">
                  <c:v>1.2126999999999999</c:v>
                </c:pt>
                <c:pt idx="2502">
                  <c:v>1.2126999999999999</c:v>
                </c:pt>
                <c:pt idx="2503">
                  <c:v>1.2126999999999999</c:v>
                </c:pt>
                <c:pt idx="2504">
                  <c:v>1.2126999999999999</c:v>
                </c:pt>
                <c:pt idx="2505">
                  <c:v>1.2126999999999999</c:v>
                </c:pt>
                <c:pt idx="2506">
                  <c:v>1.2126999999999999</c:v>
                </c:pt>
                <c:pt idx="2507">
                  <c:v>1.2126999999999999</c:v>
                </c:pt>
                <c:pt idx="2508">
                  <c:v>1.2126999999999999</c:v>
                </c:pt>
                <c:pt idx="2509">
                  <c:v>1.2126999999999999</c:v>
                </c:pt>
                <c:pt idx="2510">
                  <c:v>1.2126999999999999</c:v>
                </c:pt>
                <c:pt idx="2511">
                  <c:v>1.2126999999999999</c:v>
                </c:pt>
                <c:pt idx="2512">
                  <c:v>1.2126999999999999</c:v>
                </c:pt>
                <c:pt idx="2513">
                  <c:v>1.2126999999999999</c:v>
                </c:pt>
                <c:pt idx="2514">
                  <c:v>1.2126999999999999</c:v>
                </c:pt>
                <c:pt idx="2515">
                  <c:v>1.2126999999999999</c:v>
                </c:pt>
                <c:pt idx="2516">
                  <c:v>1.2126999999999999</c:v>
                </c:pt>
                <c:pt idx="2517">
                  <c:v>1.2126999999999999</c:v>
                </c:pt>
                <c:pt idx="2518">
                  <c:v>1.2126999999999999</c:v>
                </c:pt>
                <c:pt idx="2519">
                  <c:v>1.2126999999999999</c:v>
                </c:pt>
                <c:pt idx="2520">
                  <c:v>1.2126999999999999</c:v>
                </c:pt>
                <c:pt idx="2521">
                  <c:v>1.2126999999999999</c:v>
                </c:pt>
                <c:pt idx="2522">
                  <c:v>1.2126999999999999</c:v>
                </c:pt>
                <c:pt idx="2523">
                  <c:v>1.2126999999999999</c:v>
                </c:pt>
                <c:pt idx="2524">
                  <c:v>1.2126999999999999</c:v>
                </c:pt>
                <c:pt idx="2525">
                  <c:v>1.2126999999999999</c:v>
                </c:pt>
                <c:pt idx="2526">
                  <c:v>1.2126999999999999</c:v>
                </c:pt>
                <c:pt idx="2527">
                  <c:v>1.2126999999999999</c:v>
                </c:pt>
                <c:pt idx="2528">
                  <c:v>1.2126999999999999</c:v>
                </c:pt>
                <c:pt idx="2529">
                  <c:v>1.2126999999999999</c:v>
                </c:pt>
                <c:pt idx="2530">
                  <c:v>1.2126999999999999</c:v>
                </c:pt>
                <c:pt idx="2531">
                  <c:v>1.2126999999999999</c:v>
                </c:pt>
                <c:pt idx="2532">
                  <c:v>1.2126999999999999</c:v>
                </c:pt>
                <c:pt idx="2533">
                  <c:v>1.2126999999999999</c:v>
                </c:pt>
                <c:pt idx="2534">
                  <c:v>1.2126999999999999</c:v>
                </c:pt>
                <c:pt idx="2535">
                  <c:v>1.2126999999999999</c:v>
                </c:pt>
                <c:pt idx="2536">
                  <c:v>1.2126999999999999</c:v>
                </c:pt>
                <c:pt idx="2537">
                  <c:v>1.2126999999999999</c:v>
                </c:pt>
                <c:pt idx="2538">
                  <c:v>1.2126999999999999</c:v>
                </c:pt>
                <c:pt idx="2539">
                  <c:v>1.2126999999999999</c:v>
                </c:pt>
                <c:pt idx="2540">
                  <c:v>1.2126999999999999</c:v>
                </c:pt>
                <c:pt idx="2541">
                  <c:v>1.2126999999999999</c:v>
                </c:pt>
                <c:pt idx="2542">
                  <c:v>1.2126999999999999</c:v>
                </c:pt>
                <c:pt idx="2543">
                  <c:v>1.2126999999999999</c:v>
                </c:pt>
                <c:pt idx="2544">
                  <c:v>1.2126999999999999</c:v>
                </c:pt>
                <c:pt idx="2545">
                  <c:v>1.2126999999999999</c:v>
                </c:pt>
                <c:pt idx="2546">
                  <c:v>1.2126999999999999</c:v>
                </c:pt>
                <c:pt idx="2547">
                  <c:v>1.2126999999999999</c:v>
                </c:pt>
                <c:pt idx="2548">
                  <c:v>1.2126999999999999</c:v>
                </c:pt>
                <c:pt idx="2549">
                  <c:v>1.53874</c:v>
                </c:pt>
                <c:pt idx="2550">
                  <c:v>1.53874</c:v>
                </c:pt>
                <c:pt idx="2551">
                  <c:v>1.53874</c:v>
                </c:pt>
                <c:pt idx="2552">
                  <c:v>1.53874</c:v>
                </c:pt>
                <c:pt idx="2553">
                  <c:v>1.53874</c:v>
                </c:pt>
                <c:pt idx="2554">
                  <c:v>1.53874</c:v>
                </c:pt>
                <c:pt idx="2555">
                  <c:v>1.53874</c:v>
                </c:pt>
                <c:pt idx="2556">
                  <c:v>1.53874</c:v>
                </c:pt>
                <c:pt idx="2557">
                  <c:v>1.53874</c:v>
                </c:pt>
                <c:pt idx="2558">
                  <c:v>1.53874</c:v>
                </c:pt>
                <c:pt idx="2559">
                  <c:v>1.53874</c:v>
                </c:pt>
                <c:pt idx="2560">
                  <c:v>1.53874</c:v>
                </c:pt>
                <c:pt idx="2561">
                  <c:v>1.53874</c:v>
                </c:pt>
                <c:pt idx="2562">
                  <c:v>1.53874</c:v>
                </c:pt>
                <c:pt idx="2563">
                  <c:v>1.53874</c:v>
                </c:pt>
                <c:pt idx="2564">
                  <c:v>1.53874</c:v>
                </c:pt>
                <c:pt idx="2565">
                  <c:v>1.53874</c:v>
                </c:pt>
                <c:pt idx="2566">
                  <c:v>1.53874</c:v>
                </c:pt>
                <c:pt idx="2567">
                  <c:v>1.53874</c:v>
                </c:pt>
                <c:pt idx="2568">
                  <c:v>1.53874</c:v>
                </c:pt>
                <c:pt idx="2569">
                  <c:v>1.53874</c:v>
                </c:pt>
                <c:pt idx="2570">
                  <c:v>1.53874</c:v>
                </c:pt>
                <c:pt idx="2571">
                  <c:v>1.53874</c:v>
                </c:pt>
                <c:pt idx="2572">
                  <c:v>1.53874</c:v>
                </c:pt>
                <c:pt idx="2573">
                  <c:v>1.53874</c:v>
                </c:pt>
                <c:pt idx="2574">
                  <c:v>1.53874</c:v>
                </c:pt>
                <c:pt idx="2575">
                  <c:v>1.53874</c:v>
                </c:pt>
                <c:pt idx="2576">
                  <c:v>1.53874</c:v>
                </c:pt>
                <c:pt idx="2577">
                  <c:v>1.53874</c:v>
                </c:pt>
                <c:pt idx="2578">
                  <c:v>1.53874</c:v>
                </c:pt>
                <c:pt idx="2579">
                  <c:v>1.53874</c:v>
                </c:pt>
                <c:pt idx="2580">
                  <c:v>1.53874</c:v>
                </c:pt>
                <c:pt idx="2581">
                  <c:v>1.53874</c:v>
                </c:pt>
                <c:pt idx="2582">
                  <c:v>1.53874</c:v>
                </c:pt>
                <c:pt idx="2583">
                  <c:v>1.53874</c:v>
                </c:pt>
                <c:pt idx="2584">
                  <c:v>1.53874</c:v>
                </c:pt>
                <c:pt idx="2585">
                  <c:v>1.53874</c:v>
                </c:pt>
                <c:pt idx="2586">
                  <c:v>1.53874</c:v>
                </c:pt>
                <c:pt idx="2587">
                  <c:v>1.53874</c:v>
                </c:pt>
                <c:pt idx="2588">
                  <c:v>1.53874</c:v>
                </c:pt>
                <c:pt idx="2589">
                  <c:v>1.53874</c:v>
                </c:pt>
                <c:pt idx="2590">
                  <c:v>1.53874</c:v>
                </c:pt>
                <c:pt idx="2591">
                  <c:v>1.53874</c:v>
                </c:pt>
                <c:pt idx="2592">
                  <c:v>1.53874</c:v>
                </c:pt>
                <c:pt idx="2593">
                  <c:v>1.53874</c:v>
                </c:pt>
                <c:pt idx="2594">
                  <c:v>1.53874</c:v>
                </c:pt>
                <c:pt idx="2595">
                  <c:v>1.53874</c:v>
                </c:pt>
                <c:pt idx="2596">
                  <c:v>1.53874</c:v>
                </c:pt>
                <c:pt idx="2597">
                  <c:v>1.53874</c:v>
                </c:pt>
                <c:pt idx="2598">
                  <c:v>1.53874</c:v>
                </c:pt>
                <c:pt idx="2599">
                  <c:v>1.53874</c:v>
                </c:pt>
                <c:pt idx="2600">
                  <c:v>1.53874</c:v>
                </c:pt>
                <c:pt idx="2601">
                  <c:v>1.53874</c:v>
                </c:pt>
                <c:pt idx="2602">
                  <c:v>1.53874</c:v>
                </c:pt>
                <c:pt idx="2603">
                  <c:v>1.53874</c:v>
                </c:pt>
                <c:pt idx="2604">
                  <c:v>1.53874</c:v>
                </c:pt>
                <c:pt idx="2605">
                  <c:v>1.53874</c:v>
                </c:pt>
                <c:pt idx="2606">
                  <c:v>1.53874</c:v>
                </c:pt>
                <c:pt idx="2607">
                  <c:v>1.53874</c:v>
                </c:pt>
                <c:pt idx="2608">
                  <c:v>1.53874</c:v>
                </c:pt>
                <c:pt idx="2609">
                  <c:v>1.53874</c:v>
                </c:pt>
                <c:pt idx="2610">
                  <c:v>1.53874</c:v>
                </c:pt>
                <c:pt idx="2611">
                  <c:v>1.53874</c:v>
                </c:pt>
                <c:pt idx="2612">
                  <c:v>1.53874</c:v>
                </c:pt>
                <c:pt idx="2613">
                  <c:v>1.53874</c:v>
                </c:pt>
                <c:pt idx="2614">
                  <c:v>1.32172</c:v>
                </c:pt>
                <c:pt idx="2615">
                  <c:v>1.32172</c:v>
                </c:pt>
                <c:pt idx="2616">
                  <c:v>1.32172</c:v>
                </c:pt>
                <c:pt idx="2617">
                  <c:v>1.32172</c:v>
                </c:pt>
                <c:pt idx="2618">
                  <c:v>1.32172</c:v>
                </c:pt>
                <c:pt idx="2619">
                  <c:v>1.32172</c:v>
                </c:pt>
                <c:pt idx="2620">
                  <c:v>1.32172</c:v>
                </c:pt>
                <c:pt idx="2621">
                  <c:v>1.32172</c:v>
                </c:pt>
                <c:pt idx="2622">
                  <c:v>1.32172</c:v>
                </c:pt>
                <c:pt idx="2623">
                  <c:v>1.32172</c:v>
                </c:pt>
                <c:pt idx="2624">
                  <c:v>1.32172</c:v>
                </c:pt>
                <c:pt idx="2625">
                  <c:v>1.32172</c:v>
                </c:pt>
                <c:pt idx="2626">
                  <c:v>1.32172</c:v>
                </c:pt>
                <c:pt idx="2627">
                  <c:v>1.32172</c:v>
                </c:pt>
                <c:pt idx="2628">
                  <c:v>1.32172</c:v>
                </c:pt>
                <c:pt idx="2629">
                  <c:v>1.32172</c:v>
                </c:pt>
                <c:pt idx="2630">
                  <c:v>1.32172</c:v>
                </c:pt>
                <c:pt idx="2631">
                  <c:v>1.32172</c:v>
                </c:pt>
                <c:pt idx="2632">
                  <c:v>1.32172</c:v>
                </c:pt>
                <c:pt idx="2633">
                  <c:v>1.32172</c:v>
                </c:pt>
                <c:pt idx="2634">
                  <c:v>1.32172</c:v>
                </c:pt>
                <c:pt idx="2635">
                  <c:v>1.32172</c:v>
                </c:pt>
                <c:pt idx="2636">
                  <c:v>1.32172</c:v>
                </c:pt>
                <c:pt idx="2637">
                  <c:v>1.32172</c:v>
                </c:pt>
                <c:pt idx="2638">
                  <c:v>1.32172</c:v>
                </c:pt>
                <c:pt idx="2639">
                  <c:v>1.32172</c:v>
                </c:pt>
                <c:pt idx="2640">
                  <c:v>1.32172</c:v>
                </c:pt>
                <c:pt idx="2641">
                  <c:v>1.32172</c:v>
                </c:pt>
                <c:pt idx="2642">
                  <c:v>1.32172</c:v>
                </c:pt>
                <c:pt idx="2643">
                  <c:v>1.32172</c:v>
                </c:pt>
                <c:pt idx="2644">
                  <c:v>1.32172</c:v>
                </c:pt>
                <c:pt idx="2645">
                  <c:v>1.32172</c:v>
                </c:pt>
                <c:pt idx="2646">
                  <c:v>1.32172</c:v>
                </c:pt>
                <c:pt idx="2647">
                  <c:v>1.32172</c:v>
                </c:pt>
                <c:pt idx="2648">
                  <c:v>1.32172</c:v>
                </c:pt>
                <c:pt idx="2649">
                  <c:v>1.32172</c:v>
                </c:pt>
                <c:pt idx="2650">
                  <c:v>1.32172</c:v>
                </c:pt>
                <c:pt idx="2651">
                  <c:v>1.32172</c:v>
                </c:pt>
                <c:pt idx="2652">
                  <c:v>1.32172</c:v>
                </c:pt>
                <c:pt idx="2653">
                  <c:v>1.32172</c:v>
                </c:pt>
                <c:pt idx="2654">
                  <c:v>1.32172</c:v>
                </c:pt>
                <c:pt idx="2655">
                  <c:v>1.32172</c:v>
                </c:pt>
                <c:pt idx="2656">
                  <c:v>1.32172</c:v>
                </c:pt>
                <c:pt idx="2657">
                  <c:v>1.32172</c:v>
                </c:pt>
                <c:pt idx="2658">
                  <c:v>1.32172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7D-4955-901E-9F51701A2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12640"/>
        <c:axId val="297617216"/>
      </c:scatterChart>
      <c:valAx>
        <c:axId val="29761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(10ms)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7216"/>
        <c:crosses val="autoZero"/>
        <c:crossBetween val="midCat"/>
      </c:valAx>
      <c:valAx>
        <c:axId val="297617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locomotion</a:t>
                </a:r>
                <a:r>
                  <a:rPr lang="en-US" altLang="ko-KR" baseline="0"/>
                  <a:t> (m/s)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left</c:v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'1006dorsal_100Hz_1 normal WIP ('!$B$2:$B$2858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 formatCode="0.00E+00">
                  <c:v>3.8798699999999998E-5</c:v>
                </c:pt>
                <c:pt idx="168">
                  <c:v>2.6716799999999997E-4</c:v>
                </c:pt>
                <c:pt idx="169">
                  <c:v>9.3663800000000005E-4</c:v>
                </c:pt>
                <c:pt idx="170">
                  <c:v>2.3090799999999998E-3</c:v>
                </c:pt>
                <c:pt idx="171">
                  <c:v>4.73304E-3</c:v>
                </c:pt>
                <c:pt idx="172">
                  <c:v>8.8697399999999992E-3</c:v>
                </c:pt>
                <c:pt idx="173">
                  <c:v>1.51159E-2</c:v>
                </c:pt>
                <c:pt idx="174">
                  <c:v>2.2856100000000001E-2</c:v>
                </c:pt>
                <c:pt idx="175">
                  <c:v>3.1071100000000001E-2</c:v>
                </c:pt>
                <c:pt idx="176">
                  <c:v>3.9322599999999999E-2</c:v>
                </c:pt>
                <c:pt idx="177">
                  <c:v>4.7793099999999998E-2</c:v>
                </c:pt>
                <c:pt idx="178">
                  <c:v>5.6732999999999999E-2</c:v>
                </c:pt>
                <c:pt idx="179">
                  <c:v>6.6087199999999999E-2</c:v>
                </c:pt>
                <c:pt idx="180">
                  <c:v>7.5579300000000002E-2</c:v>
                </c:pt>
                <c:pt idx="181">
                  <c:v>8.49718E-2</c:v>
                </c:pt>
                <c:pt idx="182">
                  <c:v>9.4143599999999994E-2</c:v>
                </c:pt>
                <c:pt idx="183">
                  <c:v>0.10299700000000001</c:v>
                </c:pt>
                <c:pt idx="184">
                  <c:v>0.11139</c:v>
                </c:pt>
                <c:pt idx="185">
                  <c:v>0.11917800000000001</c:v>
                </c:pt>
                <c:pt idx="186">
                  <c:v>0.126273</c:v>
                </c:pt>
                <c:pt idx="187">
                  <c:v>0.13265099999999999</c:v>
                </c:pt>
                <c:pt idx="188">
                  <c:v>0.13830700000000001</c:v>
                </c:pt>
                <c:pt idx="189">
                  <c:v>0.14321800000000001</c:v>
                </c:pt>
                <c:pt idx="190">
                  <c:v>0.14733499999999999</c:v>
                </c:pt>
                <c:pt idx="191">
                  <c:v>0.15060599999999999</c:v>
                </c:pt>
                <c:pt idx="192">
                  <c:v>0.152978</c:v>
                </c:pt>
                <c:pt idx="193">
                  <c:v>0.15440200000000001</c:v>
                </c:pt>
                <c:pt idx="194">
                  <c:v>0.15485499999999999</c:v>
                </c:pt>
                <c:pt idx="195">
                  <c:v>0.15434800000000001</c:v>
                </c:pt>
                <c:pt idx="196">
                  <c:v>0.15290899999999999</c:v>
                </c:pt>
                <c:pt idx="197">
                  <c:v>0.15057999999999999</c:v>
                </c:pt>
                <c:pt idx="198">
                  <c:v>0.14742</c:v>
                </c:pt>
                <c:pt idx="199">
                  <c:v>0.14349400000000001</c:v>
                </c:pt>
                <c:pt idx="200">
                  <c:v>0.13886799999999999</c:v>
                </c:pt>
                <c:pt idx="201">
                  <c:v>0.13361799999999999</c:v>
                </c:pt>
                <c:pt idx="202">
                  <c:v>0.127808</c:v>
                </c:pt>
                <c:pt idx="203">
                  <c:v>0.121506</c:v>
                </c:pt>
                <c:pt idx="204">
                  <c:v>0.11477999999999999</c:v>
                </c:pt>
                <c:pt idx="205">
                  <c:v>0.107685</c:v>
                </c:pt>
                <c:pt idx="206">
                  <c:v>0.100289</c:v>
                </c:pt>
                <c:pt idx="207">
                  <c:v>9.2696100000000003E-2</c:v>
                </c:pt>
                <c:pt idx="208">
                  <c:v>8.5046099999999999E-2</c:v>
                </c:pt>
                <c:pt idx="209">
                  <c:v>7.7487500000000001E-2</c:v>
                </c:pt>
                <c:pt idx="210">
                  <c:v>7.0130600000000001E-2</c:v>
                </c:pt>
                <c:pt idx="211">
                  <c:v>6.3007800000000003E-2</c:v>
                </c:pt>
                <c:pt idx="212">
                  <c:v>5.6042000000000002E-2</c:v>
                </c:pt>
                <c:pt idx="213">
                  <c:v>4.9063299999999997E-2</c:v>
                </c:pt>
                <c:pt idx="214">
                  <c:v>4.1998399999999998E-2</c:v>
                </c:pt>
                <c:pt idx="215">
                  <c:v>3.4931799999999999E-2</c:v>
                </c:pt>
                <c:pt idx="216">
                  <c:v>2.79142E-2</c:v>
                </c:pt>
                <c:pt idx="217">
                  <c:v>2.0957699999999999E-2</c:v>
                </c:pt>
                <c:pt idx="218">
                  <c:v>1.4248E-2</c:v>
                </c:pt>
                <c:pt idx="219">
                  <c:v>8.2240300000000002E-3</c:v>
                </c:pt>
                <c:pt idx="220">
                  <c:v>4.3289899999999996E-3</c:v>
                </c:pt>
                <c:pt idx="221">
                  <c:v>3.2523700000000001E-3</c:v>
                </c:pt>
                <c:pt idx="222">
                  <c:v>3.4484199999999998E-3</c:v>
                </c:pt>
                <c:pt idx="223">
                  <c:v>3.8341299999999998E-3</c:v>
                </c:pt>
                <c:pt idx="224">
                  <c:v>4.0764399999999998E-3</c:v>
                </c:pt>
                <c:pt idx="225">
                  <c:v>4.0894700000000004E-3</c:v>
                </c:pt>
                <c:pt idx="226">
                  <c:v>4.1575400000000004E-3</c:v>
                </c:pt>
                <c:pt idx="227">
                  <c:v>4.2473299999999997E-3</c:v>
                </c:pt>
                <c:pt idx="228">
                  <c:v>4.2696100000000001E-3</c:v>
                </c:pt>
                <c:pt idx="229">
                  <c:v>4.2532200000000003E-3</c:v>
                </c:pt>
                <c:pt idx="230">
                  <c:v>4.2456000000000004E-3</c:v>
                </c:pt>
                <c:pt idx="231">
                  <c:v>4.2702800000000004E-3</c:v>
                </c:pt>
                <c:pt idx="232">
                  <c:v>4.3336099999999999E-3</c:v>
                </c:pt>
                <c:pt idx="233">
                  <c:v>4.4362000000000004E-3</c:v>
                </c:pt>
                <c:pt idx="234">
                  <c:v>4.5749500000000004E-3</c:v>
                </c:pt>
                <c:pt idx="235">
                  <c:v>4.74166E-3</c:v>
                </c:pt>
                <c:pt idx="236">
                  <c:v>4.9318699999999997E-3</c:v>
                </c:pt>
                <c:pt idx="237">
                  <c:v>5.1440599999999998E-3</c:v>
                </c:pt>
                <c:pt idx="238">
                  <c:v>5.37858E-3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 formatCode="0.00E+00">
                  <c:v>4.2278499999999998E-5</c:v>
                </c:pt>
                <c:pt idx="291">
                  <c:v>1.7566200000000001E-4</c:v>
                </c:pt>
                <c:pt idx="292">
                  <c:v>3.9333100000000002E-4</c:v>
                </c:pt>
                <c:pt idx="293">
                  <c:v>6.6557300000000003E-4</c:v>
                </c:pt>
                <c:pt idx="294">
                  <c:v>9.8481099999999993E-4</c:v>
                </c:pt>
                <c:pt idx="295">
                  <c:v>1.37334E-3</c:v>
                </c:pt>
                <c:pt idx="296">
                  <c:v>1.8581299999999999E-3</c:v>
                </c:pt>
                <c:pt idx="297">
                  <c:v>2.5159399999999999E-3</c:v>
                </c:pt>
                <c:pt idx="298">
                  <c:v>3.57713E-3</c:v>
                </c:pt>
                <c:pt idx="299">
                  <c:v>5.4796699999999999E-3</c:v>
                </c:pt>
                <c:pt idx="300">
                  <c:v>8.7045100000000004E-3</c:v>
                </c:pt>
                <c:pt idx="301">
                  <c:v>1.34615E-2</c:v>
                </c:pt>
                <c:pt idx="302">
                  <c:v>1.9535E-2</c:v>
                </c:pt>
                <c:pt idx="303">
                  <c:v>2.64724E-2</c:v>
                </c:pt>
                <c:pt idx="304">
                  <c:v>3.3961900000000003E-2</c:v>
                </c:pt>
                <c:pt idx="305">
                  <c:v>4.19408E-2</c:v>
                </c:pt>
                <c:pt idx="306">
                  <c:v>5.0406699999999999E-2</c:v>
                </c:pt>
                <c:pt idx="307">
                  <c:v>5.9282599999999998E-2</c:v>
                </c:pt>
                <c:pt idx="308">
                  <c:v>6.8421599999999999E-2</c:v>
                </c:pt>
                <c:pt idx="309">
                  <c:v>7.7675999999999995E-2</c:v>
                </c:pt>
                <c:pt idx="310">
                  <c:v>8.6937100000000003E-2</c:v>
                </c:pt>
                <c:pt idx="311">
                  <c:v>9.6107100000000001E-2</c:v>
                </c:pt>
                <c:pt idx="312">
                  <c:v>0.10506799999999999</c:v>
                </c:pt>
                <c:pt idx="313">
                  <c:v>0.113691</c:v>
                </c:pt>
                <c:pt idx="314">
                  <c:v>0.121863</c:v>
                </c:pt>
                <c:pt idx="315">
                  <c:v>0.129493</c:v>
                </c:pt>
                <c:pt idx="316">
                  <c:v>0.13650100000000001</c:v>
                </c:pt>
                <c:pt idx="317">
                  <c:v>0.142813</c:v>
                </c:pt>
                <c:pt idx="318">
                  <c:v>0.148364</c:v>
                </c:pt>
                <c:pt idx="319">
                  <c:v>0.15309600000000001</c:v>
                </c:pt>
                <c:pt idx="320">
                  <c:v>0.15696499999999999</c:v>
                </c:pt>
                <c:pt idx="321">
                  <c:v>0.159942</c:v>
                </c:pt>
                <c:pt idx="322">
                  <c:v>0.162024</c:v>
                </c:pt>
                <c:pt idx="323">
                  <c:v>0.163214</c:v>
                </c:pt>
                <c:pt idx="324">
                  <c:v>0.163521</c:v>
                </c:pt>
                <c:pt idx="325">
                  <c:v>0.16295699999999999</c:v>
                </c:pt>
                <c:pt idx="326">
                  <c:v>0.161527</c:v>
                </c:pt>
                <c:pt idx="327">
                  <c:v>0.15921399999999999</c:v>
                </c:pt>
                <c:pt idx="328">
                  <c:v>0.15601499999999999</c:v>
                </c:pt>
                <c:pt idx="329">
                  <c:v>0.15198600000000001</c:v>
                </c:pt>
                <c:pt idx="330">
                  <c:v>0.147226</c:v>
                </c:pt>
                <c:pt idx="331">
                  <c:v>0.14185200000000001</c:v>
                </c:pt>
                <c:pt idx="332">
                  <c:v>0.13597000000000001</c:v>
                </c:pt>
                <c:pt idx="333">
                  <c:v>0.12967699999999999</c:v>
                </c:pt>
                <c:pt idx="334">
                  <c:v>0.123061</c:v>
                </c:pt>
                <c:pt idx="335">
                  <c:v>0.11616600000000001</c:v>
                </c:pt>
                <c:pt idx="336">
                  <c:v>0.108997</c:v>
                </c:pt>
                <c:pt idx="337">
                  <c:v>0.10155</c:v>
                </c:pt>
                <c:pt idx="338">
                  <c:v>9.3846600000000002E-2</c:v>
                </c:pt>
                <c:pt idx="339">
                  <c:v>8.5916999999999993E-2</c:v>
                </c:pt>
                <c:pt idx="340">
                  <c:v>7.7774700000000002E-2</c:v>
                </c:pt>
                <c:pt idx="341">
                  <c:v>6.9431800000000002E-2</c:v>
                </c:pt>
                <c:pt idx="342">
                  <c:v>6.0970999999999997E-2</c:v>
                </c:pt>
                <c:pt idx="343">
                  <c:v>5.25563E-2</c:v>
                </c:pt>
                <c:pt idx="344">
                  <c:v>4.4372000000000002E-2</c:v>
                </c:pt>
                <c:pt idx="345">
                  <c:v>3.6577999999999999E-2</c:v>
                </c:pt>
                <c:pt idx="346">
                  <c:v>2.9275800000000001E-2</c:v>
                </c:pt>
                <c:pt idx="347">
                  <c:v>2.25244E-2</c:v>
                </c:pt>
                <c:pt idx="348">
                  <c:v>1.6340500000000001E-2</c:v>
                </c:pt>
                <c:pt idx="349">
                  <c:v>1.06158E-2</c:v>
                </c:pt>
                <c:pt idx="350">
                  <c:v>5.1206300000000001E-3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 formatCode="0.00E+00">
                  <c:v>9.8251399999999996E-6</c:v>
                </c:pt>
                <c:pt idx="368" formatCode="0.00E+00">
                  <c:v>3.9975300000000003E-5</c:v>
                </c:pt>
                <c:pt idx="369" formatCode="0.00E+00">
                  <c:v>8.9419200000000006E-5</c:v>
                </c:pt>
                <c:pt idx="370">
                  <c:v>1.5421599999999999E-4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 formatCode="0.00E+00">
                  <c:v>1.23554E-5</c:v>
                </c:pt>
                <c:pt idx="430" formatCode="0.00E+00">
                  <c:v>9.7228500000000006E-5</c:v>
                </c:pt>
                <c:pt idx="431">
                  <c:v>4.6752700000000003E-4</c:v>
                </c:pt>
                <c:pt idx="432">
                  <c:v>1.49452E-3</c:v>
                </c:pt>
                <c:pt idx="433">
                  <c:v>3.6732399999999999E-3</c:v>
                </c:pt>
                <c:pt idx="434">
                  <c:v>7.7687600000000004E-3</c:v>
                </c:pt>
                <c:pt idx="435">
                  <c:v>1.43026E-2</c:v>
                </c:pt>
                <c:pt idx="436">
                  <c:v>2.2687100000000002E-2</c:v>
                </c:pt>
                <c:pt idx="437">
                  <c:v>3.1768900000000003E-2</c:v>
                </c:pt>
                <c:pt idx="438">
                  <c:v>4.0980700000000002E-2</c:v>
                </c:pt>
                <c:pt idx="439">
                  <c:v>5.0471099999999998E-2</c:v>
                </c:pt>
                <c:pt idx="440">
                  <c:v>6.0496399999999999E-2</c:v>
                </c:pt>
                <c:pt idx="441">
                  <c:v>7.0975099999999999E-2</c:v>
                </c:pt>
                <c:pt idx="442">
                  <c:v>8.1588900000000006E-2</c:v>
                </c:pt>
                <c:pt idx="443">
                  <c:v>9.2067399999999994E-2</c:v>
                </c:pt>
                <c:pt idx="444">
                  <c:v>0.102268</c:v>
                </c:pt>
                <c:pt idx="445">
                  <c:v>0.112066</c:v>
                </c:pt>
                <c:pt idx="446">
                  <c:v>0.121297</c:v>
                </c:pt>
                <c:pt idx="447">
                  <c:v>0.129799</c:v>
                </c:pt>
                <c:pt idx="448">
                  <c:v>0.13746700000000001</c:v>
                </c:pt>
                <c:pt idx="449">
                  <c:v>0.14424600000000001</c:v>
                </c:pt>
                <c:pt idx="450">
                  <c:v>0.150114</c:v>
                </c:pt>
                <c:pt idx="451">
                  <c:v>0.15506500000000001</c:v>
                </c:pt>
                <c:pt idx="452">
                  <c:v>0.15908800000000001</c:v>
                </c:pt>
                <c:pt idx="453">
                  <c:v>0.16215399999999999</c:v>
                </c:pt>
                <c:pt idx="454">
                  <c:v>0.164218</c:v>
                </c:pt>
                <c:pt idx="455">
                  <c:v>0.16523099999999999</c:v>
                </c:pt>
                <c:pt idx="456">
                  <c:v>0.16518099999999999</c:v>
                </c:pt>
                <c:pt idx="457">
                  <c:v>0.164104</c:v>
                </c:pt>
                <c:pt idx="458">
                  <c:v>0.16206100000000001</c:v>
                </c:pt>
                <c:pt idx="459">
                  <c:v>0.15911800000000001</c:v>
                </c:pt>
                <c:pt idx="460">
                  <c:v>0.155336</c:v>
                </c:pt>
                <c:pt idx="461">
                  <c:v>0.150781</c:v>
                </c:pt>
                <c:pt idx="462">
                  <c:v>0.14552499999999999</c:v>
                </c:pt>
                <c:pt idx="463">
                  <c:v>0.13964199999999999</c:v>
                </c:pt>
                <c:pt idx="464">
                  <c:v>0.133184</c:v>
                </c:pt>
                <c:pt idx="465">
                  <c:v>0.12618299999999999</c:v>
                </c:pt>
                <c:pt idx="466">
                  <c:v>0.11865000000000001</c:v>
                </c:pt>
                <c:pt idx="467">
                  <c:v>0.110578</c:v>
                </c:pt>
                <c:pt idx="468">
                  <c:v>0.10198500000000001</c:v>
                </c:pt>
                <c:pt idx="469">
                  <c:v>9.2927700000000002E-2</c:v>
                </c:pt>
                <c:pt idx="470">
                  <c:v>8.3520399999999995E-2</c:v>
                </c:pt>
                <c:pt idx="471">
                  <c:v>7.3973399999999995E-2</c:v>
                </c:pt>
                <c:pt idx="472">
                  <c:v>6.4560800000000002E-2</c:v>
                </c:pt>
                <c:pt idx="473">
                  <c:v>5.55113E-2</c:v>
                </c:pt>
                <c:pt idx="474">
                  <c:v>4.6932500000000002E-2</c:v>
                </c:pt>
                <c:pt idx="475">
                  <c:v>3.8785800000000002E-2</c:v>
                </c:pt>
                <c:pt idx="476">
                  <c:v>3.0949399999999998E-2</c:v>
                </c:pt>
                <c:pt idx="477">
                  <c:v>2.3348600000000001E-2</c:v>
                </c:pt>
                <c:pt idx="478">
                  <c:v>1.5995499999999999E-2</c:v>
                </c:pt>
                <c:pt idx="479">
                  <c:v>8.9099100000000001E-3</c:v>
                </c:pt>
                <c:pt idx="480">
                  <c:v>2.1257099999999998E-3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 formatCode="0.00E+00">
                  <c:v>5.6462499999999997E-5</c:v>
                </c:pt>
                <c:pt idx="560">
                  <c:v>2.3925199999999999E-4</c:v>
                </c:pt>
                <c:pt idx="561">
                  <c:v>5.7108400000000002E-4</c:v>
                </c:pt>
                <c:pt idx="562">
                  <c:v>1.0632199999999999E-3</c:v>
                </c:pt>
                <c:pt idx="563">
                  <c:v>1.73522E-3</c:v>
                </c:pt>
                <c:pt idx="564">
                  <c:v>2.7914099999999998E-3</c:v>
                </c:pt>
                <c:pt idx="565">
                  <c:v>4.7908500000000001E-3</c:v>
                </c:pt>
                <c:pt idx="566">
                  <c:v>8.3671200000000005E-3</c:v>
                </c:pt>
                <c:pt idx="567">
                  <c:v>1.36382E-2</c:v>
                </c:pt>
                <c:pt idx="568">
                  <c:v>2.0143100000000001E-2</c:v>
                </c:pt>
                <c:pt idx="569">
                  <c:v>2.7413900000000001E-2</c:v>
                </c:pt>
                <c:pt idx="570">
                  <c:v>3.52991E-2</c:v>
                </c:pt>
                <c:pt idx="571">
                  <c:v>4.38254E-2</c:v>
                </c:pt>
                <c:pt idx="572">
                  <c:v>5.2964900000000002E-2</c:v>
                </c:pt>
                <c:pt idx="573">
                  <c:v>6.2551200000000001E-2</c:v>
                </c:pt>
                <c:pt idx="574">
                  <c:v>7.2385500000000005E-2</c:v>
                </c:pt>
                <c:pt idx="575">
                  <c:v>8.2307099999999994E-2</c:v>
                </c:pt>
                <c:pt idx="576">
                  <c:v>9.2157199999999995E-2</c:v>
                </c:pt>
                <c:pt idx="577">
                  <c:v>0.101743</c:v>
                </c:pt>
                <c:pt idx="578">
                  <c:v>0.110864</c:v>
                </c:pt>
                <c:pt idx="579">
                  <c:v>0.119371</c:v>
                </c:pt>
                <c:pt idx="580">
                  <c:v>0.12717400000000001</c:v>
                </c:pt>
                <c:pt idx="581">
                  <c:v>0.13420799999999999</c:v>
                </c:pt>
                <c:pt idx="582">
                  <c:v>0.14039499999999999</c:v>
                </c:pt>
                <c:pt idx="583">
                  <c:v>0.14565500000000001</c:v>
                </c:pt>
                <c:pt idx="584">
                  <c:v>0.14993300000000001</c:v>
                </c:pt>
                <c:pt idx="585">
                  <c:v>0.1532</c:v>
                </c:pt>
                <c:pt idx="586">
                  <c:v>0.15545999999999999</c:v>
                </c:pt>
                <c:pt idx="587">
                  <c:v>0.15673899999999999</c:v>
                </c:pt>
                <c:pt idx="588">
                  <c:v>0.15706700000000001</c:v>
                </c:pt>
                <c:pt idx="589">
                  <c:v>0.15645899999999999</c:v>
                </c:pt>
                <c:pt idx="590">
                  <c:v>0.15493000000000001</c:v>
                </c:pt>
                <c:pt idx="591">
                  <c:v>0.152505</c:v>
                </c:pt>
                <c:pt idx="592">
                  <c:v>0.149196</c:v>
                </c:pt>
                <c:pt idx="593">
                  <c:v>0.145005</c:v>
                </c:pt>
                <c:pt idx="594">
                  <c:v>0.13996800000000001</c:v>
                </c:pt>
                <c:pt idx="595">
                  <c:v>0.13417100000000001</c:v>
                </c:pt>
                <c:pt idx="596">
                  <c:v>0.12772700000000001</c:v>
                </c:pt>
                <c:pt idx="597">
                  <c:v>0.120743</c:v>
                </c:pt>
                <c:pt idx="598">
                  <c:v>0.113315</c:v>
                </c:pt>
                <c:pt idx="599">
                  <c:v>0.105534</c:v>
                </c:pt>
                <c:pt idx="600">
                  <c:v>9.7473199999999996E-2</c:v>
                </c:pt>
                <c:pt idx="601">
                  <c:v>8.9187699999999995E-2</c:v>
                </c:pt>
                <c:pt idx="602">
                  <c:v>8.0734899999999998E-2</c:v>
                </c:pt>
                <c:pt idx="603">
                  <c:v>7.2186100000000003E-2</c:v>
                </c:pt>
                <c:pt idx="604">
                  <c:v>6.3601900000000003E-2</c:v>
                </c:pt>
                <c:pt idx="605">
                  <c:v>5.5015300000000003E-2</c:v>
                </c:pt>
                <c:pt idx="606">
                  <c:v>4.6501099999999997E-2</c:v>
                </c:pt>
                <c:pt idx="607">
                  <c:v>3.8195399999999997E-2</c:v>
                </c:pt>
                <c:pt idx="608">
                  <c:v>3.0165299999999999E-2</c:v>
                </c:pt>
                <c:pt idx="609">
                  <c:v>2.2377399999999999E-2</c:v>
                </c:pt>
                <c:pt idx="610">
                  <c:v>1.48395E-2</c:v>
                </c:pt>
                <c:pt idx="611">
                  <c:v>7.6561299999999997E-3</c:v>
                </c:pt>
                <c:pt idx="612">
                  <c:v>9.2604199999999997E-4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 formatCode="0.00E+00">
                  <c:v>3.45192E-5</c:v>
                </c:pt>
                <c:pt idx="694">
                  <c:v>1.3845599999999999E-4</c:v>
                </c:pt>
                <c:pt idx="695">
                  <c:v>3.2242600000000001E-4</c:v>
                </c:pt>
                <c:pt idx="696">
                  <c:v>6.3091999999999998E-4</c:v>
                </c:pt>
                <c:pt idx="697">
                  <c:v>1.13393E-3</c:v>
                </c:pt>
                <c:pt idx="698">
                  <c:v>1.8831799999999999E-3</c:v>
                </c:pt>
                <c:pt idx="699">
                  <c:v>2.8475599999999998E-3</c:v>
                </c:pt>
                <c:pt idx="700">
                  <c:v>4.1117100000000002E-3</c:v>
                </c:pt>
                <c:pt idx="701">
                  <c:v>6.1772299999999997E-3</c:v>
                </c:pt>
                <c:pt idx="702">
                  <c:v>9.6106799999999999E-3</c:v>
                </c:pt>
                <c:pt idx="703">
                  <c:v>1.4488900000000001E-2</c:v>
                </c:pt>
                <c:pt idx="704">
                  <c:v>2.0447400000000001E-2</c:v>
                </c:pt>
                <c:pt idx="705">
                  <c:v>2.7098500000000001E-2</c:v>
                </c:pt>
                <c:pt idx="706">
                  <c:v>3.4282800000000002E-2</c:v>
                </c:pt>
                <c:pt idx="707">
                  <c:v>4.1990199999999998E-2</c:v>
                </c:pt>
                <c:pt idx="708">
                  <c:v>5.0181099999999999E-2</c:v>
                </c:pt>
                <c:pt idx="709">
                  <c:v>5.8723299999999999E-2</c:v>
                </c:pt>
                <c:pt idx="710">
                  <c:v>6.7446500000000006E-2</c:v>
                </c:pt>
                <c:pt idx="711">
                  <c:v>7.6199600000000006E-2</c:v>
                </c:pt>
                <c:pt idx="712">
                  <c:v>8.4851599999999999E-2</c:v>
                </c:pt>
                <c:pt idx="713">
                  <c:v>9.3265299999999995E-2</c:v>
                </c:pt>
                <c:pt idx="714">
                  <c:v>0.10129299999999999</c:v>
                </c:pt>
                <c:pt idx="715">
                  <c:v>0.108807</c:v>
                </c:pt>
                <c:pt idx="716">
                  <c:v>0.11570999999999999</c:v>
                </c:pt>
                <c:pt idx="717">
                  <c:v>0.121923</c:v>
                </c:pt>
                <c:pt idx="718">
                  <c:v>0.12736900000000001</c:v>
                </c:pt>
                <c:pt idx="719">
                  <c:v>0.131968</c:v>
                </c:pt>
                <c:pt idx="720">
                  <c:v>0.13563800000000001</c:v>
                </c:pt>
                <c:pt idx="721">
                  <c:v>0.13833100000000001</c:v>
                </c:pt>
                <c:pt idx="722">
                  <c:v>0.14006199999999999</c:v>
                </c:pt>
                <c:pt idx="723">
                  <c:v>0.14088999999999999</c:v>
                </c:pt>
                <c:pt idx="724">
                  <c:v>0.14089399999999999</c:v>
                </c:pt>
                <c:pt idx="725">
                  <c:v>0.14013700000000001</c:v>
                </c:pt>
                <c:pt idx="726">
                  <c:v>0.138628</c:v>
                </c:pt>
                <c:pt idx="727">
                  <c:v>0.13633500000000001</c:v>
                </c:pt>
                <c:pt idx="728">
                  <c:v>0.13322600000000001</c:v>
                </c:pt>
                <c:pt idx="729">
                  <c:v>0.129326</c:v>
                </c:pt>
                <c:pt idx="730">
                  <c:v>0.124738</c:v>
                </c:pt>
                <c:pt idx="731">
                  <c:v>0.11958000000000001</c:v>
                </c:pt>
                <c:pt idx="732">
                  <c:v>0.113942</c:v>
                </c:pt>
                <c:pt idx="733">
                  <c:v>0.107886</c:v>
                </c:pt>
                <c:pt idx="734">
                  <c:v>0.10148500000000001</c:v>
                </c:pt>
                <c:pt idx="735">
                  <c:v>9.4845499999999999E-2</c:v>
                </c:pt>
                <c:pt idx="736">
                  <c:v>8.8074600000000003E-2</c:v>
                </c:pt>
                <c:pt idx="737">
                  <c:v>8.1251100000000007E-2</c:v>
                </c:pt>
                <c:pt idx="738">
                  <c:v>7.4432600000000002E-2</c:v>
                </c:pt>
                <c:pt idx="739">
                  <c:v>6.7672399999999994E-2</c:v>
                </c:pt>
                <c:pt idx="740">
                  <c:v>6.1018299999999998E-2</c:v>
                </c:pt>
                <c:pt idx="741">
                  <c:v>5.4497499999999997E-2</c:v>
                </c:pt>
                <c:pt idx="742">
                  <c:v>4.8121200000000003E-2</c:v>
                </c:pt>
                <c:pt idx="743">
                  <c:v>4.1923599999999998E-2</c:v>
                </c:pt>
                <c:pt idx="744">
                  <c:v>3.5954100000000003E-2</c:v>
                </c:pt>
                <c:pt idx="745">
                  <c:v>3.02458E-2</c:v>
                </c:pt>
                <c:pt idx="746">
                  <c:v>2.4834499999999999E-2</c:v>
                </c:pt>
                <c:pt idx="747">
                  <c:v>1.97611E-2</c:v>
                </c:pt>
                <c:pt idx="748">
                  <c:v>1.6471E-2</c:v>
                </c:pt>
                <c:pt idx="749">
                  <c:v>1.63879E-2</c:v>
                </c:pt>
                <c:pt idx="750">
                  <c:v>1.7898000000000001E-2</c:v>
                </c:pt>
                <c:pt idx="751">
                  <c:v>1.9219900000000002E-2</c:v>
                </c:pt>
                <c:pt idx="752">
                  <c:v>2.0302799999999999E-2</c:v>
                </c:pt>
                <c:pt idx="753">
                  <c:v>2.1358700000000001E-2</c:v>
                </c:pt>
                <c:pt idx="754">
                  <c:v>2.24391E-2</c:v>
                </c:pt>
                <c:pt idx="755">
                  <c:v>2.34895E-2</c:v>
                </c:pt>
                <c:pt idx="756">
                  <c:v>2.44932E-2</c:v>
                </c:pt>
                <c:pt idx="757">
                  <c:v>2.5455599999999998E-2</c:v>
                </c:pt>
                <c:pt idx="758">
                  <c:v>2.64292E-2</c:v>
                </c:pt>
                <c:pt idx="759">
                  <c:v>2.7469E-2</c:v>
                </c:pt>
                <c:pt idx="760">
                  <c:v>2.8574599999999999E-2</c:v>
                </c:pt>
                <c:pt idx="761">
                  <c:v>2.9735299999999999E-2</c:v>
                </c:pt>
                <c:pt idx="762">
                  <c:v>3.09438E-2</c:v>
                </c:pt>
                <c:pt idx="763">
                  <c:v>3.2187300000000002E-2</c:v>
                </c:pt>
                <c:pt idx="764">
                  <c:v>3.3463600000000003E-2</c:v>
                </c:pt>
                <c:pt idx="765">
                  <c:v>3.47745E-2</c:v>
                </c:pt>
                <c:pt idx="766">
                  <c:v>3.6118600000000001E-2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 formatCode="0.00E+00">
                  <c:v>3.4792999999999997E-5</c:v>
                </c:pt>
                <c:pt idx="835">
                  <c:v>1.3449499999999999E-4</c:v>
                </c:pt>
                <c:pt idx="836">
                  <c:v>2.52847E-4</c:v>
                </c:pt>
                <c:pt idx="837">
                  <c:v>4.5778300000000002E-4</c:v>
                </c:pt>
                <c:pt idx="838">
                  <c:v>1.14521E-3</c:v>
                </c:pt>
                <c:pt idx="839">
                  <c:v>2.9640700000000001E-3</c:v>
                </c:pt>
                <c:pt idx="840">
                  <c:v>6.5166599999999996E-3</c:v>
                </c:pt>
                <c:pt idx="841">
                  <c:v>1.18464E-2</c:v>
                </c:pt>
                <c:pt idx="842">
                  <c:v>1.8364800000000001E-2</c:v>
                </c:pt>
                <c:pt idx="843">
                  <c:v>2.5481799999999999E-2</c:v>
                </c:pt>
                <c:pt idx="844">
                  <c:v>3.3032499999999999E-2</c:v>
                </c:pt>
                <c:pt idx="845">
                  <c:v>4.1108800000000001E-2</c:v>
                </c:pt>
                <c:pt idx="846">
                  <c:v>4.9724900000000002E-2</c:v>
                </c:pt>
                <c:pt idx="847">
                  <c:v>5.8722299999999998E-2</c:v>
                </c:pt>
                <c:pt idx="848">
                  <c:v>6.7885000000000001E-2</c:v>
                </c:pt>
                <c:pt idx="849">
                  <c:v>7.7052099999999998E-2</c:v>
                </c:pt>
                <c:pt idx="850">
                  <c:v>8.6108699999999996E-2</c:v>
                </c:pt>
                <c:pt idx="851">
                  <c:v>9.4924499999999995E-2</c:v>
                </c:pt>
                <c:pt idx="852">
                  <c:v>0.103349</c:v>
                </c:pt>
                <c:pt idx="853">
                  <c:v>0.111249</c:v>
                </c:pt>
                <c:pt idx="854">
                  <c:v>0.118516</c:v>
                </c:pt>
                <c:pt idx="855">
                  <c:v>0.12506100000000001</c:v>
                </c:pt>
                <c:pt idx="856">
                  <c:v>0.130804</c:v>
                </c:pt>
                <c:pt idx="857">
                  <c:v>0.13567699999999999</c:v>
                </c:pt>
                <c:pt idx="858">
                  <c:v>0.139628</c:v>
                </c:pt>
                <c:pt idx="859">
                  <c:v>0.14262</c:v>
                </c:pt>
                <c:pt idx="860">
                  <c:v>0.14463300000000001</c:v>
                </c:pt>
                <c:pt idx="861">
                  <c:v>0.145677</c:v>
                </c:pt>
                <c:pt idx="862">
                  <c:v>0.14579300000000001</c:v>
                </c:pt>
                <c:pt idx="863">
                  <c:v>0.14505199999999999</c:v>
                </c:pt>
                <c:pt idx="864">
                  <c:v>0.143511</c:v>
                </c:pt>
                <c:pt idx="865">
                  <c:v>0.14118600000000001</c:v>
                </c:pt>
                <c:pt idx="866">
                  <c:v>0.138068</c:v>
                </c:pt>
                <c:pt idx="867">
                  <c:v>0.13416</c:v>
                </c:pt>
                <c:pt idx="868">
                  <c:v>0.12951099999999999</c:v>
                </c:pt>
                <c:pt idx="869">
                  <c:v>0.124205</c:v>
                </c:pt>
                <c:pt idx="870">
                  <c:v>0.11835</c:v>
                </c:pt>
                <c:pt idx="871">
                  <c:v>0.112042</c:v>
                </c:pt>
                <c:pt idx="872">
                  <c:v>0.10534300000000001</c:v>
                </c:pt>
                <c:pt idx="873">
                  <c:v>9.8302299999999995E-2</c:v>
                </c:pt>
                <c:pt idx="874">
                  <c:v>9.0993199999999996E-2</c:v>
                </c:pt>
                <c:pt idx="875">
                  <c:v>8.3503099999999997E-2</c:v>
                </c:pt>
                <c:pt idx="876">
                  <c:v>7.5906299999999996E-2</c:v>
                </c:pt>
                <c:pt idx="877">
                  <c:v>6.8273100000000003E-2</c:v>
                </c:pt>
                <c:pt idx="878">
                  <c:v>6.0693299999999999E-2</c:v>
                </c:pt>
                <c:pt idx="879">
                  <c:v>5.3261099999999999E-2</c:v>
                </c:pt>
                <c:pt idx="880">
                  <c:v>4.6047600000000001E-2</c:v>
                </c:pt>
                <c:pt idx="881">
                  <c:v>3.9096100000000002E-2</c:v>
                </c:pt>
                <c:pt idx="882">
                  <c:v>3.24283E-2</c:v>
                </c:pt>
                <c:pt idx="883">
                  <c:v>2.6045499999999999E-2</c:v>
                </c:pt>
                <c:pt idx="884">
                  <c:v>1.99446E-2</c:v>
                </c:pt>
                <c:pt idx="885">
                  <c:v>1.41318E-2</c:v>
                </c:pt>
                <c:pt idx="886">
                  <c:v>8.5817199999999993E-3</c:v>
                </c:pt>
                <c:pt idx="887">
                  <c:v>3.8306500000000001E-3</c:v>
                </c:pt>
                <c:pt idx="888">
                  <c:v>1.09398E-3</c:v>
                </c:pt>
                <c:pt idx="889">
                  <c:v>1.74191E-4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 formatCode="0.00E+00">
                  <c:v>3.6109200000000003E-5</c:v>
                </c:pt>
                <c:pt idx="969">
                  <c:v>1.31266E-4</c:v>
                </c:pt>
                <c:pt idx="970">
                  <c:v>3.8501699999999998E-4</c:v>
                </c:pt>
                <c:pt idx="971">
                  <c:v>1.1370900000000001E-3</c:v>
                </c:pt>
                <c:pt idx="972">
                  <c:v>3.0070100000000001E-3</c:v>
                </c:pt>
                <c:pt idx="973">
                  <c:v>6.6413000000000002E-3</c:v>
                </c:pt>
                <c:pt idx="974">
                  <c:v>1.20865E-2</c:v>
                </c:pt>
                <c:pt idx="975">
                  <c:v>1.8785699999999999E-2</c:v>
                </c:pt>
                <c:pt idx="976">
                  <c:v>2.6142100000000001E-2</c:v>
                </c:pt>
                <c:pt idx="977">
                  <c:v>3.3845399999999998E-2</c:v>
                </c:pt>
                <c:pt idx="978">
                  <c:v>4.1846599999999998E-2</c:v>
                </c:pt>
                <c:pt idx="979">
                  <c:v>5.0146700000000002E-2</c:v>
                </c:pt>
                <c:pt idx="980">
                  <c:v>5.8677899999999998E-2</c:v>
                </c:pt>
                <c:pt idx="981">
                  <c:v>6.7318699999999995E-2</c:v>
                </c:pt>
                <c:pt idx="982">
                  <c:v>7.5958300000000006E-2</c:v>
                </c:pt>
                <c:pt idx="983">
                  <c:v>8.4522799999999995E-2</c:v>
                </c:pt>
                <c:pt idx="984">
                  <c:v>9.2941899999999994E-2</c:v>
                </c:pt>
                <c:pt idx="985">
                  <c:v>0.101106</c:v>
                </c:pt>
                <c:pt idx="986">
                  <c:v>0.108878</c:v>
                </c:pt>
                <c:pt idx="987">
                  <c:v>0.116145</c:v>
                </c:pt>
                <c:pt idx="988">
                  <c:v>0.12282</c:v>
                </c:pt>
                <c:pt idx="989">
                  <c:v>0.128832</c:v>
                </c:pt>
                <c:pt idx="990">
                  <c:v>0.134105</c:v>
                </c:pt>
                <c:pt idx="991">
                  <c:v>0.13856299999999999</c:v>
                </c:pt>
                <c:pt idx="992">
                  <c:v>0.14214399999999999</c:v>
                </c:pt>
                <c:pt idx="993">
                  <c:v>0.14480699999999999</c:v>
                </c:pt>
                <c:pt idx="994">
                  <c:v>0.146541</c:v>
                </c:pt>
                <c:pt idx="995">
                  <c:v>0.14736399999999999</c:v>
                </c:pt>
                <c:pt idx="996">
                  <c:v>0.147318</c:v>
                </c:pt>
                <c:pt idx="997">
                  <c:v>0.146455</c:v>
                </c:pt>
                <c:pt idx="998">
                  <c:v>0.14479500000000001</c:v>
                </c:pt>
                <c:pt idx="999">
                  <c:v>0.142341</c:v>
                </c:pt>
                <c:pt idx="1000">
                  <c:v>0.13911200000000001</c:v>
                </c:pt>
                <c:pt idx="1001">
                  <c:v>0.13516400000000001</c:v>
                </c:pt>
                <c:pt idx="1002">
                  <c:v>0.130578</c:v>
                </c:pt>
                <c:pt idx="1003">
                  <c:v>0.12543899999999999</c:v>
                </c:pt>
                <c:pt idx="1004">
                  <c:v>0.119837</c:v>
                </c:pt>
                <c:pt idx="1005">
                  <c:v>0.113846</c:v>
                </c:pt>
                <c:pt idx="1006">
                  <c:v>0.107503</c:v>
                </c:pt>
                <c:pt idx="1007">
                  <c:v>0.100832</c:v>
                </c:pt>
                <c:pt idx="1008">
                  <c:v>9.3888100000000002E-2</c:v>
                </c:pt>
                <c:pt idx="1009">
                  <c:v>8.6754499999999998E-2</c:v>
                </c:pt>
                <c:pt idx="1010">
                  <c:v>7.9505000000000006E-2</c:v>
                </c:pt>
                <c:pt idx="1011">
                  <c:v>7.2214200000000006E-2</c:v>
                </c:pt>
                <c:pt idx="1012">
                  <c:v>6.4988900000000002E-2</c:v>
                </c:pt>
                <c:pt idx="1013">
                  <c:v>5.7955300000000001E-2</c:v>
                </c:pt>
                <c:pt idx="1014">
                  <c:v>5.1227000000000002E-2</c:v>
                </c:pt>
                <c:pt idx="1015">
                  <c:v>4.4896100000000001E-2</c:v>
                </c:pt>
                <c:pt idx="1016">
                  <c:v>3.9003000000000003E-2</c:v>
                </c:pt>
                <c:pt idx="1017">
                  <c:v>3.3484199999999999E-2</c:v>
                </c:pt>
                <c:pt idx="1018">
                  <c:v>2.82016E-2</c:v>
                </c:pt>
                <c:pt idx="1019">
                  <c:v>2.30835E-2</c:v>
                </c:pt>
                <c:pt idx="1020">
                  <c:v>1.8165899999999999E-2</c:v>
                </c:pt>
                <c:pt idx="1021">
                  <c:v>1.34702E-2</c:v>
                </c:pt>
                <c:pt idx="1022">
                  <c:v>8.9244700000000003E-3</c:v>
                </c:pt>
                <c:pt idx="1023">
                  <c:v>4.91663E-3</c:v>
                </c:pt>
                <c:pt idx="1024">
                  <c:v>2.8402800000000001E-3</c:v>
                </c:pt>
                <c:pt idx="1025">
                  <c:v>2.5179199999999999E-3</c:v>
                </c:pt>
                <c:pt idx="1026">
                  <c:v>2.14861E-3</c:v>
                </c:pt>
                <c:pt idx="1027">
                  <c:v>1.6846599999999999E-3</c:v>
                </c:pt>
                <c:pt idx="1028">
                  <c:v>1.4777900000000001E-3</c:v>
                </c:pt>
                <c:pt idx="1029">
                  <c:v>1.26877E-3</c:v>
                </c:pt>
                <c:pt idx="1030">
                  <c:v>1.07303E-3</c:v>
                </c:pt>
                <c:pt idx="1031">
                  <c:v>8.7825399999999997E-4</c:v>
                </c:pt>
                <c:pt idx="1032">
                  <c:v>7.0135900000000003E-4</c:v>
                </c:pt>
                <c:pt idx="1033">
                  <c:v>5.7658000000000004E-4</c:v>
                </c:pt>
                <c:pt idx="1034">
                  <c:v>4.9763699999999999E-4</c:v>
                </c:pt>
                <c:pt idx="1035">
                  <c:v>4.4401100000000002E-4</c:v>
                </c:pt>
                <c:pt idx="1036">
                  <c:v>4.0681700000000002E-4</c:v>
                </c:pt>
                <c:pt idx="1037">
                  <c:v>3.83827E-4</c:v>
                </c:pt>
                <c:pt idx="1038">
                  <c:v>3.7609699999999999E-4</c:v>
                </c:pt>
                <c:pt idx="1039">
                  <c:v>3.85242E-4</c:v>
                </c:pt>
                <c:pt idx="1040">
                  <c:v>4.14091E-4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 formatCode="0.00E+00">
                  <c:v>3.2442099999999999E-5</c:v>
                </c:pt>
                <c:pt idx="1104">
                  <c:v>1.2956400000000001E-4</c:v>
                </c:pt>
                <c:pt idx="1105">
                  <c:v>2.99974E-4</c:v>
                </c:pt>
                <c:pt idx="1106">
                  <c:v>5.6490100000000003E-4</c:v>
                </c:pt>
                <c:pt idx="1107">
                  <c:v>1.0954599999999999E-3</c:v>
                </c:pt>
                <c:pt idx="1108">
                  <c:v>2.40019E-3</c:v>
                </c:pt>
                <c:pt idx="1109">
                  <c:v>5.0154300000000004E-3</c:v>
                </c:pt>
                <c:pt idx="1110">
                  <c:v>8.9883900000000006E-3</c:v>
                </c:pt>
                <c:pt idx="1111">
                  <c:v>1.39366E-2</c:v>
                </c:pt>
                <c:pt idx="1112">
                  <c:v>1.94685E-2</c:v>
                </c:pt>
                <c:pt idx="1113">
                  <c:v>2.54109E-2</c:v>
                </c:pt>
                <c:pt idx="1114">
                  <c:v>3.1741199999999997E-2</c:v>
                </c:pt>
                <c:pt idx="1115">
                  <c:v>3.8439399999999999E-2</c:v>
                </c:pt>
                <c:pt idx="1116">
                  <c:v>4.5477299999999998E-2</c:v>
                </c:pt>
                <c:pt idx="1117">
                  <c:v>5.2833400000000003E-2</c:v>
                </c:pt>
                <c:pt idx="1118">
                  <c:v>6.0449700000000002E-2</c:v>
                </c:pt>
                <c:pt idx="1119">
                  <c:v>6.8249099999999993E-2</c:v>
                </c:pt>
                <c:pt idx="1120">
                  <c:v>7.6165300000000005E-2</c:v>
                </c:pt>
                <c:pt idx="1121">
                  <c:v>8.4119700000000006E-2</c:v>
                </c:pt>
                <c:pt idx="1122">
                  <c:v>9.2006500000000005E-2</c:v>
                </c:pt>
                <c:pt idx="1123">
                  <c:v>9.9701399999999996E-2</c:v>
                </c:pt>
                <c:pt idx="1124">
                  <c:v>0.107084</c:v>
                </c:pt>
                <c:pt idx="1125">
                  <c:v>0.114061</c:v>
                </c:pt>
                <c:pt idx="1126">
                  <c:v>0.120559</c:v>
                </c:pt>
                <c:pt idx="1127">
                  <c:v>0.12651000000000001</c:v>
                </c:pt>
                <c:pt idx="1128">
                  <c:v>0.131857</c:v>
                </c:pt>
                <c:pt idx="1129">
                  <c:v>0.13656199999999999</c:v>
                </c:pt>
                <c:pt idx="1130">
                  <c:v>0.14058100000000001</c:v>
                </c:pt>
                <c:pt idx="1131">
                  <c:v>0.14388100000000001</c:v>
                </c:pt>
                <c:pt idx="1132">
                  <c:v>0.14644299999999999</c:v>
                </c:pt>
                <c:pt idx="1133">
                  <c:v>0.148255</c:v>
                </c:pt>
                <c:pt idx="1134">
                  <c:v>0.149308</c:v>
                </c:pt>
                <c:pt idx="1135">
                  <c:v>0.14960100000000001</c:v>
                </c:pt>
                <c:pt idx="1136">
                  <c:v>0.149143</c:v>
                </c:pt>
                <c:pt idx="1137">
                  <c:v>0.14794599999999999</c:v>
                </c:pt>
                <c:pt idx="1138">
                  <c:v>0.14601900000000001</c:v>
                </c:pt>
                <c:pt idx="1139">
                  <c:v>0.14336299999999999</c:v>
                </c:pt>
                <c:pt idx="1140">
                  <c:v>0.140016</c:v>
                </c:pt>
                <c:pt idx="1141">
                  <c:v>0.13608000000000001</c:v>
                </c:pt>
                <c:pt idx="1142">
                  <c:v>0.13166</c:v>
                </c:pt>
                <c:pt idx="1143">
                  <c:v>0.12681400000000001</c:v>
                </c:pt>
                <c:pt idx="1144">
                  <c:v>0.121573</c:v>
                </c:pt>
                <c:pt idx="1145">
                  <c:v>0.11598600000000001</c:v>
                </c:pt>
                <c:pt idx="1146">
                  <c:v>0.110142</c:v>
                </c:pt>
                <c:pt idx="1147">
                  <c:v>0.10412</c:v>
                </c:pt>
                <c:pt idx="1148">
                  <c:v>9.7948999999999994E-2</c:v>
                </c:pt>
                <c:pt idx="1149">
                  <c:v>9.1645000000000004E-2</c:v>
                </c:pt>
                <c:pt idx="1150">
                  <c:v>8.5263400000000003E-2</c:v>
                </c:pt>
                <c:pt idx="1151">
                  <c:v>7.8878500000000004E-2</c:v>
                </c:pt>
                <c:pt idx="1152">
                  <c:v>7.2546799999999995E-2</c:v>
                </c:pt>
                <c:pt idx="1153">
                  <c:v>6.6310800000000003E-2</c:v>
                </c:pt>
                <c:pt idx="1154">
                  <c:v>6.021E-2</c:v>
                </c:pt>
                <c:pt idx="1155">
                  <c:v>5.4288700000000002E-2</c:v>
                </c:pt>
                <c:pt idx="1156">
                  <c:v>4.85967E-2</c:v>
                </c:pt>
                <c:pt idx="1157">
                  <c:v>4.3138799999999998E-2</c:v>
                </c:pt>
                <c:pt idx="1158">
                  <c:v>3.7836099999999998E-2</c:v>
                </c:pt>
                <c:pt idx="1159">
                  <c:v>3.2631599999999997E-2</c:v>
                </c:pt>
                <c:pt idx="1160">
                  <c:v>2.75579E-2</c:v>
                </c:pt>
                <c:pt idx="1161">
                  <c:v>2.2642599999999999E-2</c:v>
                </c:pt>
                <c:pt idx="1162">
                  <c:v>1.8590800000000001E-2</c:v>
                </c:pt>
                <c:pt idx="1163">
                  <c:v>1.7021999999999999E-2</c:v>
                </c:pt>
                <c:pt idx="1164">
                  <c:v>1.7648899999999999E-2</c:v>
                </c:pt>
                <c:pt idx="1165">
                  <c:v>1.8308399999999999E-2</c:v>
                </c:pt>
                <c:pt idx="1166">
                  <c:v>1.85115E-2</c:v>
                </c:pt>
                <c:pt idx="1167">
                  <c:v>1.8796500000000001E-2</c:v>
                </c:pt>
                <c:pt idx="1168">
                  <c:v>1.9169700000000001E-2</c:v>
                </c:pt>
                <c:pt idx="1169">
                  <c:v>1.9543000000000001E-2</c:v>
                </c:pt>
                <c:pt idx="1170">
                  <c:v>1.99083E-2</c:v>
                </c:pt>
                <c:pt idx="1171">
                  <c:v>2.0285500000000001E-2</c:v>
                </c:pt>
                <c:pt idx="1172">
                  <c:v>2.0690400000000001E-2</c:v>
                </c:pt>
                <c:pt idx="1173">
                  <c:v>2.11375E-2</c:v>
                </c:pt>
                <c:pt idx="1174">
                  <c:v>2.16207E-2</c:v>
                </c:pt>
                <c:pt idx="1175">
                  <c:v>2.2133E-2</c:v>
                </c:pt>
                <c:pt idx="1176">
                  <c:v>2.2655000000000002E-2</c:v>
                </c:pt>
                <c:pt idx="1177">
                  <c:v>2.3166599999999999E-2</c:v>
                </c:pt>
                <c:pt idx="1178">
                  <c:v>2.3659199999999998E-2</c:v>
                </c:pt>
                <c:pt idx="1179">
                  <c:v>2.41344E-2</c:v>
                </c:pt>
                <c:pt idx="1180">
                  <c:v>2.4608399999999999E-2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 formatCode="0.00E+00">
                  <c:v>3.6235700000000003E-5</c:v>
                </c:pt>
                <c:pt idx="1246">
                  <c:v>1.4167800000000001E-4</c:v>
                </c:pt>
                <c:pt idx="1247">
                  <c:v>3.0222000000000002E-4</c:v>
                </c:pt>
                <c:pt idx="1248">
                  <c:v>4.9470999999999998E-4</c:v>
                </c:pt>
                <c:pt idx="1249">
                  <c:v>8.2907E-4</c:v>
                </c:pt>
                <c:pt idx="1250">
                  <c:v>1.7229000000000001E-3</c:v>
                </c:pt>
                <c:pt idx="1251">
                  <c:v>3.8023900000000001E-3</c:v>
                </c:pt>
                <c:pt idx="1252">
                  <c:v>7.5043999999999996E-3</c:v>
                </c:pt>
                <c:pt idx="1253">
                  <c:v>1.2675499999999999E-2</c:v>
                </c:pt>
                <c:pt idx="1254">
                  <c:v>1.8742499999999999E-2</c:v>
                </c:pt>
                <c:pt idx="1255">
                  <c:v>2.5285999999999999E-2</c:v>
                </c:pt>
                <c:pt idx="1256">
                  <c:v>3.22729E-2</c:v>
                </c:pt>
                <c:pt idx="1257">
                  <c:v>3.9862700000000001E-2</c:v>
                </c:pt>
                <c:pt idx="1258">
                  <c:v>4.8121700000000003E-2</c:v>
                </c:pt>
                <c:pt idx="1259">
                  <c:v>5.6921199999999998E-2</c:v>
                </c:pt>
                <c:pt idx="1260">
                  <c:v>6.6040199999999993E-2</c:v>
                </c:pt>
                <c:pt idx="1261">
                  <c:v>7.5317200000000001E-2</c:v>
                </c:pt>
                <c:pt idx="1262">
                  <c:v>8.4668499999999994E-2</c:v>
                </c:pt>
                <c:pt idx="1263">
                  <c:v>9.3985200000000005E-2</c:v>
                </c:pt>
                <c:pt idx="1264">
                  <c:v>0.103098</c:v>
                </c:pt>
                <c:pt idx="1265">
                  <c:v>0.111833</c:v>
                </c:pt>
                <c:pt idx="1266">
                  <c:v>0.120055</c:v>
                </c:pt>
                <c:pt idx="1267">
                  <c:v>0.12767700000000001</c:v>
                </c:pt>
                <c:pt idx="1268">
                  <c:v>0.13465099999999999</c:v>
                </c:pt>
                <c:pt idx="1269">
                  <c:v>0.140934</c:v>
                </c:pt>
                <c:pt idx="1270">
                  <c:v>0.14646200000000001</c:v>
                </c:pt>
                <c:pt idx="1271">
                  <c:v>0.151143</c:v>
                </c:pt>
                <c:pt idx="1272">
                  <c:v>0.15489900000000001</c:v>
                </c:pt>
                <c:pt idx="1273">
                  <c:v>0.15769900000000001</c:v>
                </c:pt>
                <c:pt idx="1274">
                  <c:v>0.159552</c:v>
                </c:pt>
                <c:pt idx="1275">
                  <c:v>0.16048299999999999</c:v>
                </c:pt>
                <c:pt idx="1276">
                  <c:v>0.16053700000000001</c:v>
                </c:pt>
                <c:pt idx="1277">
                  <c:v>0.15976599999999999</c:v>
                </c:pt>
                <c:pt idx="1278">
                  <c:v>0.15820899999999999</c:v>
                </c:pt>
                <c:pt idx="1279">
                  <c:v>0.155865</c:v>
                </c:pt>
                <c:pt idx="1280">
                  <c:v>0.15271199999999999</c:v>
                </c:pt>
                <c:pt idx="1281">
                  <c:v>0.14873700000000001</c:v>
                </c:pt>
                <c:pt idx="1282">
                  <c:v>0.143955</c:v>
                </c:pt>
                <c:pt idx="1283">
                  <c:v>0.13844799999999999</c:v>
                </c:pt>
                <c:pt idx="1284">
                  <c:v>0.13237499999999999</c:v>
                </c:pt>
                <c:pt idx="1285">
                  <c:v>0.12590799999999999</c:v>
                </c:pt>
                <c:pt idx="1286">
                  <c:v>0.119157</c:v>
                </c:pt>
                <c:pt idx="1287">
                  <c:v>0.112169</c:v>
                </c:pt>
                <c:pt idx="1288">
                  <c:v>0.105003</c:v>
                </c:pt>
                <c:pt idx="1289">
                  <c:v>9.7749299999999997E-2</c:v>
                </c:pt>
                <c:pt idx="1290">
                  <c:v>9.0482599999999996E-2</c:v>
                </c:pt>
                <c:pt idx="1291">
                  <c:v>8.3228700000000003E-2</c:v>
                </c:pt>
                <c:pt idx="1292">
                  <c:v>7.5996800000000003E-2</c:v>
                </c:pt>
                <c:pt idx="1293">
                  <c:v>6.8828200000000006E-2</c:v>
                </c:pt>
                <c:pt idx="1294">
                  <c:v>6.17908E-2</c:v>
                </c:pt>
                <c:pt idx="1295">
                  <c:v>5.4918500000000002E-2</c:v>
                </c:pt>
                <c:pt idx="1296">
                  <c:v>4.8184600000000001E-2</c:v>
                </c:pt>
                <c:pt idx="1297">
                  <c:v>4.1553699999999999E-2</c:v>
                </c:pt>
                <c:pt idx="1298">
                  <c:v>3.5043699999999997E-2</c:v>
                </c:pt>
                <c:pt idx="1299">
                  <c:v>2.8708999999999998E-2</c:v>
                </c:pt>
                <c:pt idx="1300">
                  <c:v>2.25729E-2</c:v>
                </c:pt>
                <c:pt idx="1301">
                  <c:v>1.6611999999999998E-2</c:v>
                </c:pt>
                <c:pt idx="1302">
                  <c:v>1.07922E-2</c:v>
                </c:pt>
                <c:pt idx="1303">
                  <c:v>5.1031000000000002E-3</c:v>
                </c:pt>
                <c:pt idx="1304">
                  <c:v>1.17775E-3</c:v>
                </c:pt>
                <c:pt idx="1305">
                  <c:v>5.1195500000000003E-4</c:v>
                </c:pt>
                <c:pt idx="1306">
                  <c:v>1.1324900000000001E-3</c:v>
                </c:pt>
                <c:pt idx="1307">
                  <c:v>1.33416E-3</c:v>
                </c:pt>
                <c:pt idx="1308">
                  <c:v>1.3850100000000001E-3</c:v>
                </c:pt>
                <c:pt idx="1309">
                  <c:v>1.3985099999999999E-3</c:v>
                </c:pt>
                <c:pt idx="1310">
                  <c:v>1.4121299999999999E-3</c:v>
                </c:pt>
                <c:pt idx="1311">
                  <c:v>1.4524099999999999E-3</c:v>
                </c:pt>
                <c:pt idx="1312">
                  <c:v>1.4744300000000001E-3</c:v>
                </c:pt>
                <c:pt idx="1313">
                  <c:v>1.4744599999999999E-3</c:v>
                </c:pt>
                <c:pt idx="1314">
                  <c:v>1.47332E-3</c:v>
                </c:pt>
                <c:pt idx="1315">
                  <c:v>1.48507E-3</c:v>
                </c:pt>
                <c:pt idx="1316">
                  <c:v>1.50947E-3</c:v>
                </c:pt>
                <c:pt idx="1317">
                  <c:v>1.5378499999999999E-3</c:v>
                </c:pt>
                <c:pt idx="1318">
                  <c:v>1.56639E-3</c:v>
                </c:pt>
                <c:pt idx="1319">
                  <c:v>1.5982500000000001E-3</c:v>
                </c:pt>
                <c:pt idx="1320">
                  <c:v>1.64112E-3</c:v>
                </c:pt>
                <c:pt idx="1321">
                  <c:v>1.7101900000000001E-3</c:v>
                </c:pt>
                <c:pt idx="1322">
                  <c:v>1.8169799999999999E-3</c:v>
                </c:pt>
                <c:pt idx="1323">
                  <c:v>1.9573099999999999E-3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 formatCode="0.00E+00">
                  <c:v>1.2535799999999999E-5</c:v>
                </c:pt>
                <c:pt idx="1389" formatCode="0.00E+00">
                  <c:v>6.8232300000000001E-5</c:v>
                </c:pt>
                <c:pt idx="1390">
                  <c:v>3.0998000000000001E-4</c:v>
                </c:pt>
                <c:pt idx="1391">
                  <c:v>1.15913E-3</c:v>
                </c:pt>
                <c:pt idx="1392">
                  <c:v>3.2418E-3</c:v>
                </c:pt>
                <c:pt idx="1393">
                  <c:v>6.8993300000000004E-3</c:v>
                </c:pt>
                <c:pt idx="1394">
                  <c:v>1.1827300000000001E-2</c:v>
                </c:pt>
                <c:pt idx="1395">
                  <c:v>1.7460900000000001E-2</c:v>
                </c:pt>
                <c:pt idx="1396">
                  <c:v>2.3548199999999998E-2</c:v>
                </c:pt>
                <c:pt idx="1397">
                  <c:v>3.0201700000000001E-2</c:v>
                </c:pt>
                <c:pt idx="1398">
                  <c:v>3.7578899999999998E-2</c:v>
                </c:pt>
                <c:pt idx="1399">
                  <c:v>4.5638100000000001E-2</c:v>
                </c:pt>
                <c:pt idx="1400">
                  <c:v>5.41851E-2</c:v>
                </c:pt>
                <c:pt idx="1401">
                  <c:v>6.3055299999999995E-2</c:v>
                </c:pt>
                <c:pt idx="1402">
                  <c:v>7.2168300000000005E-2</c:v>
                </c:pt>
                <c:pt idx="1403">
                  <c:v>8.1437499999999996E-2</c:v>
                </c:pt>
                <c:pt idx="1404">
                  <c:v>9.0725299999999995E-2</c:v>
                </c:pt>
                <c:pt idx="1405">
                  <c:v>9.9890800000000002E-2</c:v>
                </c:pt>
                <c:pt idx="1406">
                  <c:v>0.108807</c:v>
                </c:pt>
                <c:pt idx="1407">
                  <c:v>0.11734700000000001</c:v>
                </c:pt>
                <c:pt idx="1408">
                  <c:v>0.125385</c:v>
                </c:pt>
                <c:pt idx="1409">
                  <c:v>0.13280700000000001</c:v>
                </c:pt>
                <c:pt idx="1410">
                  <c:v>0.13950799999999999</c:v>
                </c:pt>
                <c:pt idx="1411">
                  <c:v>0.14539199999999999</c:v>
                </c:pt>
                <c:pt idx="1412">
                  <c:v>0.150371</c:v>
                </c:pt>
                <c:pt idx="1413">
                  <c:v>0.15437899999999999</c:v>
                </c:pt>
                <c:pt idx="1414">
                  <c:v>0.15737699999999999</c:v>
                </c:pt>
                <c:pt idx="1415">
                  <c:v>0.159361</c:v>
                </c:pt>
                <c:pt idx="1416">
                  <c:v>0.16034799999999999</c:v>
                </c:pt>
                <c:pt idx="1417">
                  <c:v>0.16034599999999999</c:v>
                </c:pt>
                <c:pt idx="1418">
                  <c:v>0.159355</c:v>
                </c:pt>
                <c:pt idx="1419">
                  <c:v>0.15739600000000001</c:v>
                </c:pt>
                <c:pt idx="1420">
                  <c:v>0.15452099999999999</c:v>
                </c:pt>
                <c:pt idx="1421">
                  <c:v>0.15079400000000001</c:v>
                </c:pt>
                <c:pt idx="1422">
                  <c:v>0.14627599999999999</c:v>
                </c:pt>
                <c:pt idx="1423">
                  <c:v>0.141017</c:v>
                </c:pt>
                <c:pt idx="1424">
                  <c:v>0.135073</c:v>
                </c:pt>
                <c:pt idx="1425">
                  <c:v>0.128522</c:v>
                </c:pt>
                <c:pt idx="1426">
                  <c:v>0.121447</c:v>
                </c:pt>
                <c:pt idx="1427">
                  <c:v>0.113929</c:v>
                </c:pt>
                <c:pt idx="1428">
                  <c:v>0.106046</c:v>
                </c:pt>
                <c:pt idx="1429">
                  <c:v>9.7877500000000006E-2</c:v>
                </c:pt>
                <c:pt idx="1430">
                  <c:v>8.9509599999999995E-2</c:v>
                </c:pt>
                <c:pt idx="1431">
                  <c:v>8.1026100000000004E-2</c:v>
                </c:pt>
                <c:pt idx="1432">
                  <c:v>7.2499999999999995E-2</c:v>
                </c:pt>
                <c:pt idx="1433">
                  <c:v>6.4015900000000001E-2</c:v>
                </c:pt>
                <c:pt idx="1434">
                  <c:v>5.5659E-2</c:v>
                </c:pt>
                <c:pt idx="1435">
                  <c:v>4.7426999999999997E-2</c:v>
                </c:pt>
                <c:pt idx="1436">
                  <c:v>3.9226999999999998E-2</c:v>
                </c:pt>
                <c:pt idx="1437">
                  <c:v>3.1047399999999999E-2</c:v>
                </c:pt>
                <c:pt idx="1438">
                  <c:v>2.3076300000000001E-2</c:v>
                </c:pt>
                <c:pt idx="1439">
                  <c:v>1.55865E-2</c:v>
                </c:pt>
                <c:pt idx="1440">
                  <c:v>8.7524000000000005E-3</c:v>
                </c:pt>
                <c:pt idx="1441">
                  <c:v>2.6186600000000001E-3</c:v>
                </c:pt>
                <c:pt idx="1442">
                  <c:v>0</c:v>
                </c:pt>
                <c:pt idx="1443">
                  <c:v>0</c:v>
                </c:pt>
                <c:pt idx="1444">
                  <c:v>6.9120800000000001E-4</c:v>
                </c:pt>
                <c:pt idx="1445">
                  <c:v>9.5123699999999996E-4</c:v>
                </c:pt>
                <c:pt idx="1446">
                  <c:v>7.3202900000000003E-4</c:v>
                </c:pt>
                <c:pt idx="1447">
                  <c:v>5.1967099999999998E-4</c:v>
                </c:pt>
                <c:pt idx="1448">
                  <c:v>4.3281500000000002E-4</c:v>
                </c:pt>
                <c:pt idx="1449">
                  <c:v>3.2049999999999998E-4</c:v>
                </c:pt>
                <c:pt idx="1450">
                  <c:v>1.60948E-4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 formatCode="0.00E+00">
                  <c:v>7.4467100000000001E-6</c:v>
                </c:pt>
                <c:pt idx="1456" formatCode="0.00E+00">
                  <c:v>4.4846599999999999E-5</c:v>
                </c:pt>
                <c:pt idx="1457">
                  <c:v>1.09479E-4</c:v>
                </c:pt>
                <c:pt idx="1458">
                  <c:v>1.9917599999999999E-4</c:v>
                </c:pt>
                <c:pt idx="1459">
                  <c:v>3.1233399999999999E-4</c:v>
                </c:pt>
                <c:pt idx="1460">
                  <c:v>4.4736E-4</c:v>
                </c:pt>
                <c:pt idx="1461">
                  <c:v>6.0301699999999996E-4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 formatCode="0.00E+00">
                  <c:v>2.8377700000000001E-5</c:v>
                </c:pt>
                <c:pt idx="1522">
                  <c:v>1.2782000000000001E-4</c:v>
                </c:pt>
                <c:pt idx="1523">
                  <c:v>3.1849800000000001E-4</c:v>
                </c:pt>
                <c:pt idx="1524">
                  <c:v>5.9734399999999998E-4</c:v>
                </c:pt>
                <c:pt idx="1525">
                  <c:v>9.5851400000000005E-4</c:v>
                </c:pt>
                <c:pt idx="1526">
                  <c:v>1.48642E-3</c:v>
                </c:pt>
                <c:pt idx="1527">
                  <c:v>2.5820999999999999E-3</c:v>
                </c:pt>
                <c:pt idx="1528">
                  <c:v>4.9906500000000001E-3</c:v>
                </c:pt>
                <c:pt idx="1529">
                  <c:v>9.2267700000000005E-3</c:v>
                </c:pt>
                <c:pt idx="1530">
                  <c:v>1.50709E-2</c:v>
                </c:pt>
                <c:pt idx="1531">
                  <c:v>2.18619E-2</c:v>
                </c:pt>
                <c:pt idx="1532">
                  <c:v>2.9116199999999998E-2</c:v>
                </c:pt>
                <c:pt idx="1533">
                  <c:v>3.6763999999999998E-2</c:v>
                </c:pt>
                <c:pt idx="1534">
                  <c:v>4.4955799999999997E-2</c:v>
                </c:pt>
                <c:pt idx="1535">
                  <c:v>5.3772500000000001E-2</c:v>
                </c:pt>
                <c:pt idx="1536">
                  <c:v>6.3104400000000005E-2</c:v>
                </c:pt>
                <c:pt idx="1537">
                  <c:v>7.2734800000000002E-2</c:v>
                </c:pt>
                <c:pt idx="1538">
                  <c:v>8.2482799999999995E-2</c:v>
                </c:pt>
                <c:pt idx="1539">
                  <c:v>9.2241900000000002E-2</c:v>
                </c:pt>
                <c:pt idx="1540">
                  <c:v>0.10190299999999999</c:v>
                </c:pt>
                <c:pt idx="1541">
                  <c:v>0.11129799999999999</c:v>
                </c:pt>
                <c:pt idx="1542">
                  <c:v>0.120231</c:v>
                </c:pt>
                <c:pt idx="1543">
                  <c:v>0.12853100000000001</c:v>
                </c:pt>
                <c:pt idx="1544">
                  <c:v>0.136074</c:v>
                </c:pt>
                <c:pt idx="1545">
                  <c:v>0.142764</c:v>
                </c:pt>
                <c:pt idx="1546">
                  <c:v>0.14852899999999999</c:v>
                </c:pt>
                <c:pt idx="1547">
                  <c:v>0.153313</c:v>
                </c:pt>
                <c:pt idx="1548">
                  <c:v>0.15707199999999999</c:v>
                </c:pt>
                <c:pt idx="1549">
                  <c:v>0.15978400000000001</c:v>
                </c:pt>
                <c:pt idx="1550">
                  <c:v>0.16145499999999999</c:v>
                </c:pt>
                <c:pt idx="1551">
                  <c:v>0.16211999999999999</c:v>
                </c:pt>
                <c:pt idx="1552">
                  <c:v>0.16183</c:v>
                </c:pt>
                <c:pt idx="1553">
                  <c:v>0.160638</c:v>
                </c:pt>
                <c:pt idx="1554">
                  <c:v>0.15859100000000001</c:v>
                </c:pt>
                <c:pt idx="1555">
                  <c:v>0.155722</c:v>
                </c:pt>
                <c:pt idx="1556">
                  <c:v>0.152036</c:v>
                </c:pt>
                <c:pt idx="1557">
                  <c:v>0.14752699999999999</c:v>
                </c:pt>
                <c:pt idx="1558">
                  <c:v>0.142232</c:v>
                </c:pt>
                <c:pt idx="1559">
                  <c:v>0.136264</c:v>
                </c:pt>
                <c:pt idx="1560">
                  <c:v>0.129773</c:v>
                </c:pt>
                <c:pt idx="1561">
                  <c:v>0.12291100000000001</c:v>
                </c:pt>
                <c:pt idx="1562">
                  <c:v>0.115816</c:v>
                </c:pt>
                <c:pt idx="1563">
                  <c:v>0.10857700000000001</c:v>
                </c:pt>
                <c:pt idx="1564">
                  <c:v>0.1012</c:v>
                </c:pt>
                <c:pt idx="1565">
                  <c:v>9.36916E-2</c:v>
                </c:pt>
                <c:pt idx="1566">
                  <c:v>8.6120799999999997E-2</c:v>
                </c:pt>
                <c:pt idx="1567">
                  <c:v>7.8576400000000005E-2</c:v>
                </c:pt>
                <c:pt idx="1568">
                  <c:v>7.1089200000000005E-2</c:v>
                </c:pt>
                <c:pt idx="1569">
                  <c:v>6.3617300000000002E-2</c:v>
                </c:pt>
                <c:pt idx="1570">
                  <c:v>5.6040399999999997E-2</c:v>
                </c:pt>
                <c:pt idx="1571">
                  <c:v>4.8246900000000002E-2</c:v>
                </c:pt>
                <c:pt idx="1572">
                  <c:v>4.0339399999999997E-2</c:v>
                </c:pt>
                <c:pt idx="1573">
                  <c:v>3.2569599999999997E-2</c:v>
                </c:pt>
                <c:pt idx="1574">
                  <c:v>2.51142E-2</c:v>
                </c:pt>
                <c:pt idx="1575">
                  <c:v>1.8117899999999999E-2</c:v>
                </c:pt>
                <c:pt idx="1576">
                  <c:v>1.1757E-2</c:v>
                </c:pt>
                <c:pt idx="1577">
                  <c:v>6.13658E-3</c:v>
                </c:pt>
                <c:pt idx="1578">
                  <c:v>1.4713700000000001E-3</c:v>
                </c:pt>
                <c:pt idx="1579">
                  <c:v>0</c:v>
                </c:pt>
                <c:pt idx="1580">
                  <c:v>0</c:v>
                </c:pt>
                <c:pt idx="1581">
                  <c:v>2.25331E-4</c:v>
                </c:pt>
                <c:pt idx="1582">
                  <c:v>4.6882599999999999E-4</c:v>
                </c:pt>
                <c:pt idx="1583">
                  <c:v>4.27794E-4</c:v>
                </c:pt>
                <c:pt idx="1584">
                  <c:v>2.4359100000000001E-4</c:v>
                </c:pt>
                <c:pt idx="1585" formatCode="0.00E+00">
                  <c:v>7.4745099999999997E-5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 formatCode="0.00E+00">
                  <c:v>1.09049E-5</c:v>
                </c:pt>
                <c:pt idx="1594" formatCode="0.00E+00">
                  <c:v>3.2792900000000002E-5</c:v>
                </c:pt>
                <c:pt idx="1595" formatCode="0.00E+00">
                  <c:v>6.5298100000000004E-5</c:v>
                </c:pt>
                <c:pt idx="1596">
                  <c:v>1.08328E-4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 formatCode="0.00E+00">
                  <c:v>2.15861E-5</c:v>
                </c:pt>
                <c:pt idx="1664">
                  <c:v>1.08003E-4</c:v>
                </c:pt>
                <c:pt idx="1665">
                  <c:v>3.2042399999999998E-4</c:v>
                </c:pt>
                <c:pt idx="1666">
                  <c:v>7.2419800000000001E-4</c:v>
                </c:pt>
                <c:pt idx="1667">
                  <c:v>1.39558E-3</c:v>
                </c:pt>
                <c:pt idx="1668">
                  <c:v>2.5364699999999999E-3</c:v>
                </c:pt>
                <c:pt idx="1669">
                  <c:v>4.4728499999999996E-3</c:v>
                </c:pt>
                <c:pt idx="1670">
                  <c:v>7.8679000000000006E-3</c:v>
                </c:pt>
                <c:pt idx="1671">
                  <c:v>1.3491299999999999E-2</c:v>
                </c:pt>
                <c:pt idx="1672">
                  <c:v>2.1120699999999999E-2</c:v>
                </c:pt>
                <c:pt idx="1673">
                  <c:v>2.9723800000000002E-2</c:v>
                </c:pt>
                <c:pt idx="1674">
                  <c:v>3.8654800000000003E-2</c:v>
                </c:pt>
                <c:pt idx="1675">
                  <c:v>4.79394E-2</c:v>
                </c:pt>
                <c:pt idx="1676">
                  <c:v>5.78071E-2</c:v>
                </c:pt>
                <c:pt idx="1677">
                  <c:v>6.8239900000000006E-2</c:v>
                </c:pt>
                <c:pt idx="1678">
                  <c:v>7.8944200000000006E-2</c:v>
                </c:pt>
                <c:pt idx="1679">
                  <c:v>8.9594999999999994E-2</c:v>
                </c:pt>
                <c:pt idx="1680">
                  <c:v>9.9983100000000005E-2</c:v>
                </c:pt>
                <c:pt idx="1681">
                  <c:v>0.109969</c:v>
                </c:pt>
                <c:pt idx="1682">
                  <c:v>0.11940000000000001</c:v>
                </c:pt>
                <c:pt idx="1683">
                  <c:v>0.12811700000000001</c:v>
                </c:pt>
                <c:pt idx="1684">
                  <c:v>0.136014</c:v>
                </c:pt>
                <c:pt idx="1685">
                  <c:v>0.14304600000000001</c:v>
                </c:pt>
                <c:pt idx="1686">
                  <c:v>0.14919499999999999</c:v>
                </c:pt>
                <c:pt idx="1687">
                  <c:v>0.154451</c:v>
                </c:pt>
                <c:pt idx="1688">
                  <c:v>0.15879499999999999</c:v>
                </c:pt>
                <c:pt idx="1689">
                  <c:v>0.162215</c:v>
                </c:pt>
                <c:pt idx="1690">
                  <c:v>0.16470699999999999</c:v>
                </c:pt>
                <c:pt idx="1691">
                  <c:v>0.166264</c:v>
                </c:pt>
                <c:pt idx="1692">
                  <c:v>0.166877</c:v>
                </c:pt>
                <c:pt idx="1693">
                  <c:v>0.16655300000000001</c:v>
                </c:pt>
                <c:pt idx="1694">
                  <c:v>0.165302</c:v>
                </c:pt>
                <c:pt idx="1695">
                  <c:v>0.163132</c:v>
                </c:pt>
                <c:pt idx="1696">
                  <c:v>0.16006600000000001</c:v>
                </c:pt>
                <c:pt idx="1697">
                  <c:v>0.15617300000000001</c:v>
                </c:pt>
                <c:pt idx="1698">
                  <c:v>0.15156500000000001</c:v>
                </c:pt>
                <c:pt idx="1699">
                  <c:v>0.14635400000000001</c:v>
                </c:pt>
                <c:pt idx="1700">
                  <c:v>0.14060400000000001</c:v>
                </c:pt>
                <c:pt idx="1701">
                  <c:v>0.134323</c:v>
                </c:pt>
                <c:pt idx="1702">
                  <c:v>0.12750400000000001</c:v>
                </c:pt>
                <c:pt idx="1703">
                  <c:v>0.12017700000000001</c:v>
                </c:pt>
                <c:pt idx="1704">
                  <c:v>0.11243400000000001</c:v>
                </c:pt>
                <c:pt idx="1705">
                  <c:v>0.104375</c:v>
                </c:pt>
                <c:pt idx="1706">
                  <c:v>9.60506E-2</c:v>
                </c:pt>
                <c:pt idx="1707">
                  <c:v>8.7502800000000006E-2</c:v>
                </c:pt>
                <c:pt idx="1708">
                  <c:v>7.8826800000000002E-2</c:v>
                </c:pt>
                <c:pt idx="1709">
                  <c:v>7.0129200000000003E-2</c:v>
                </c:pt>
                <c:pt idx="1710">
                  <c:v>6.1478999999999999E-2</c:v>
                </c:pt>
                <c:pt idx="1711">
                  <c:v>5.29706E-2</c:v>
                </c:pt>
                <c:pt idx="1712">
                  <c:v>4.4749200000000003E-2</c:v>
                </c:pt>
                <c:pt idx="1713">
                  <c:v>3.6965400000000002E-2</c:v>
                </c:pt>
                <c:pt idx="1714">
                  <c:v>2.9742500000000002E-2</c:v>
                </c:pt>
                <c:pt idx="1715">
                  <c:v>2.3160400000000001E-2</c:v>
                </c:pt>
                <c:pt idx="1716">
                  <c:v>1.7250399999999999E-2</c:v>
                </c:pt>
                <c:pt idx="1717">
                  <c:v>1.19624E-2</c:v>
                </c:pt>
                <c:pt idx="1718">
                  <c:v>7.1508099999999996E-3</c:v>
                </c:pt>
                <c:pt idx="1719">
                  <c:v>3.6548399999999999E-3</c:v>
                </c:pt>
                <c:pt idx="1720">
                  <c:v>2.5554599999999998E-3</c:v>
                </c:pt>
                <c:pt idx="1721">
                  <c:v>2.7738799999999998E-3</c:v>
                </c:pt>
                <c:pt idx="1722">
                  <c:v>2.8288800000000002E-3</c:v>
                </c:pt>
                <c:pt idx="1723">
                  <c:v>2.6372800000000001E-3</c:v>
                </c:pt>
                <c:pt idx="1724">
                  <c:v>2.4045199999999998E-3</c:v>
                </c:pt>
                <c:pt idx="1725">
                  <c:v>2.1693099999999998E-3</c:v>
                </c:pt>
                <c:pt idx="1726">
                  <c:v>1.93816E-3</c:v>
                </c:pt>
                <c:pt idx="1727">
                  <c:v>1.7340999999999999E-3</c:v>
                </c:pt>
                <c:pt idx="1728">
                  <c:v>1.58022E-3</c:v>
                </c:pt>
                <c:pt idx="1729">
                  <c:v>1.4843300000000001E-3</c:v>
                </c:pt>
                <c:pt idx="1730">
                  <c:v>1.4476300000000001E-3</c:v>
                </c:pt>
                <c:pt idx="1731">
                  <c:v>1.4456600000000001E-3</c:v>
                </c:pt>
                <c:pt idx="1732">
                  <c:v>1.44878E-3</c:v>
                </c:pt>
                <c:pt idx="1733">
                  <c:v>1.4491300000000001E-3</c:v>
                </c:pt>
                <c:pt idx="1734">
                  <c:v>1.4479E-3</c:v>
                </c:pt>
                <c:pt idx="1735">
                  <c:v>1.4483300000000001E-3</c:v>
                </c:pt>
                <c:pt idx="1736">
                  <c:v>1.45408E-3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 formatCode="0.00E+00">
                  <c:v>1.0974E-5</c:v>
                </c:pt>
                <c:pt idx="1805" formatCode="0.00E+00">
                  <c:v>6.22057E-5</c:v>
                </c:pt>
                <c:pt idx="1806">
                  <c:v>2.0400600000000001E-4</c:v>
                </c:pt>
                <c:pt idx="1807">
                  <c:v>4.7953999999999998E-4</c:v>
                </c:pt>
                <c:pt idx="1808">
                  <c:v>9.1898700000000002E-4</c:v>
                </c:pt>
                <c:pt idx="1809">
                  <c:v>1.6024500000000001E-3</c:v>
                </c:pt>
                <c:pt idx="1810">
                  <c:v>2.65424E-3</c:v>
                </c:pt>
                <c:pt idx="1811">
                  <c:v>4.2773899999999998E-3</c:v>
                </c:pt>
                <c:pt idx="1812">
                  <c:v>7.0582400000000003E-3</c:v>
                </c:pt>
                <c:pt idx="1813">
                  <c:v>1.16615E-2</c:v>
                </c:pt>
                <c:pt idx="1814">
                  <c:v>1.79344E-2</c:v>
                </c:pt>
                <c:pt idx="1815">
                  <c:v>2.5119800000000001E-2</c:v>
                </c:pt>
                <c:pt idx="1816">
                  <c:v>3.2742199999999999E-2</c:v>
                </c:pt>
                <c:pt idx="1817">
                  <c:v>4.0812800000000003E-2</c:v>
                </c:pt>
                <c:pt idx="1818">
                  <c:v>4.9491199999999999E-2</c:v>
                </c:pt>
                <c:pt idx="1819">
                  <c:v>5.8781100000000003E-2</c:v>
                </c:pt>
                <c:pt idx="1820">
                  <c:v>6.8526799999999999E-2</c:v>
                </c:pt>
                <c:pt idx="1821">
                  <c:v>7.8564599999999998E-2</c:v>
                </c:pt>
                <c:pt idx="1822">
                  <c:v>8.8798699999999994E-2</c:v>
                </c:pt>
                <c:pt idx="1823">
                  <c:v>9.9145700000000003E-2</c:v>
                </c:pt>
                <c:pt idx="1824">
                  <c:v>0.109471</c:v>
                </c:pt>
                <c:pt idx="1825">
                  <c:v>0.119616</c:v>
                </c:pt>
                <c:pt idx="1826">
                  <c:v>0.12944</c:v>
                </c:pt>
                <c:pt idx="1827">
                  <c:v>0.138822</c:v>
                </c:pt>
                <c:pt idx="1828">
                  <c:v>0.14766099999999999</c:v>
                </c:pt>
                <c:pt idx="1829">
                  <c:v>0.15587599999999999</c:v>
                </c:pt>
                <c:pt idx="1830">
                  <c:v>0.163407</c:v>
                </c:pt>
                <c:pt idx="1831">
                  <c:v>0.170208</c:v>
                </c:pt>
                <c:pt idx="1832">
                  <c:v>0.17622299999999999</c:v>
                </c:pt>
                <c:pt idx="1833">
                  <c:v>0.181391</c:v>
                </c:pt>
                <c:pt idx="1834">
                  <c:v>0.18565799999999999</c:v>
                </c:pt>
                <c:pt idx="1835">
                  <c:v>0.18898599999999999</c:v>
                </c:pt>
                <c:pt idx="1836">
                  <c:v>0.19134599999999999</c:v>
                </c:pt>
                <c:pt idx="1837">
                  <c:v>0.19270000000000001</c:v>
                </c:pt>
                <c:pt idx="1838">
                  <c:v>0.19300800000000001</c:v>
                </c:pt>
                <c:pt idx="1839">
                  <c:v>0.192243</c:v>
                </c:pt>
                <c:pt idx="1840">
                  <c:v>0.190411</c:v>
                </c:pt>
                <c:pt idx="1841">
                  <c:v>0.18754299999999999</c:v>
                </c:pt>
                <c:pt idx="1842">
                  <c:v>0.183698</c:v>
                </c:pt>
                <c:pt idx="1843">
                  <c:v>0.17896100000000001</c:v>
                </c:pt>
                <c:pt idx="1844">
                  <c:v>0.173428</c:v>
                </c:pt>
                <c:pt idx="1845">
                  <c:v>0.167185</c:v>
                </c:pt>
                <c:pt idx="1846">
                  <c:v>0.160304</c:v>
                </c:pt>
                <c:pt idx="1847">
                  <c:v>0.15284900000000001</c:v>
                </c:pt>
                <c:pt idx="1848">
                  <c:v>0.14488599999999999</c:v>
                </c:pt>
                <c:pt idx="1849">
                  <c:v>0.13647999999999999</c:v>
                </c:pt>
                <c:pt idx="1850">
                  <c:v>0.12770400000000001</c:v>
                </c:pt>
                <c:pt idx="1851">
                  <c:v>0.11865299999999999</c:v>
                </c:pt>
                <c:pt idx="1852">
                  <c:v>0.10942300000000001</c:v>
                </c:pt>
                <c:pt idx="1853">
                  <c:v>0.100108</c:v>
                </c:pt>
                <c:pt idx="1854">
                  <c:v>9.0834600000000001E-2</c:v>
                </c:pt>
                <c:pt idx="1855">
                  <c:v>8.1756899999999993E-2</c:v>
                </c:pt>
                <c:pt idx="1856">
                  <c:v>7.2997599999999996E-2</c:v>
                </c:pt>
                <c:pt idx="1857">
                  <c:v>6.4602599999999996E-2</c:v>
                </c:pt>
                <c:pt idx="1858">
                  <c:v>5.6570500000000003E-2</c:v>
                </c:pt>
                <c:pt idx="1859">
                  <c:v>4.8837899999999997E-2</c:v>
                </c:pt>
                <c:pt idx="1860">
                  <c:v>4.1233899999999997E-2</c:v>
                </c:pt>
                <c:pt idx="1861">
                  <c:v>3.3561899999999999E-2</c:v>
                </c:pt>
                <c:pt idx="1862">
                  <c:v>2.5694600000000001E-2</c:v>
                </c:pt>
                <c:pt idx="1863">
                  <c:v>1.7594200000000001E-2</c:v>
                </c:pt>
                <c:pt idx="1864">
                  <c:v>9.4038899999999998E-3</c:v>
                </c:pt>
                <c:pt idx="1865">
                  <c:v>3.0580999999999998E-3</c:v>
                </c:pt>
                <c:pt idx="1866">
                  <c:v>4.0378000000000001E-4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 formatCode="0.00E+00">
                  <c:v>2.00163E-5</c:v>
                </c:pt>
                <c:pt idx="1954" formatCode="0.00E+00">
                  <c:v>8.6703299999999994E-5</c:v>
                </c:pt>
                <c:pt idx="1955">
                  <c:v>2.6018699999999999E-4</c:v>
                </c:pt>
                <c:pt idx="1956">
                  <c:v>6.3609599999999995E-4</c:v>
                </c:pt>
                <c:pt idx="1957">
                  <c:v>1.32354E-3</c:v>
                </c:pt>
                <c:pt idx="1958">
                  <c:v>2.5696299999999998E-3</c:v>
                </c:pt>
                <c:pt idx="1959">
                  <c:v>4.65227E-3</c:v>
                </c:pt>
                <c:pt idx="1960">
                  <c:v>7.7938399999999998E-3</c:v>
                </c:pt>
                <c:pt idx="1961">
                  <c:v>1.2527399999999999E-2</c:v>
                </c:pt>
                <c:pt idx="1962">
                  <c:v>1.9179999999999999E-2</c:v>
                </c:pt>
                <c:pt idx="1963">
                  <c:v>2.7141200000000001E-2</c:v>
                </c:pt>
                <c:pt idx="1964">
                  <c:v>3.5751699999999997E-2</c:v>
                </c:pt>
                <c:pt idx="1965">
                  <c:v>4.5015600000000003E-2</c:v>
                </c:pt>
                <c:pt idx="1966">
                  <c:v>5.5075699999999998E-2</c:v>
                </c:pt>
                <c:pt idx="1967">
                  <c:v>6.5769400000000006E-2</c:v>
                </c:pt>
                <c:pt idx="1968">
                  <c:v>7.6718999999999996E-2</c:v>
                </c:pt>
                <c:pt idx="1969">
                  <c:v>8.7577500000000003E-2</c:v>
                </c:pt>
                <c:pt idx="1970">
                  <c:v>9.8137299999999997E-2</c:v>
                </c:pt>
                <c:pt idx="1971">
                  <c:v>0.108288</c:v>
                </c:pt>
                <c:pt idx="1972">
                  <c:v>0.117925</c:v>
                </c:pt>
                <c:pt idx="1973">
                  <c:v>0.126916</c:v>
                </c:pt>
                <c:pt idx="1974">
                  <c:v>0.13513</c:v>
                </c:pt>
                <c:pt idx="1975">
                  <c:v>0.14249100000000001</c:v>
                </c:pt>
                <c:pt idx="1976">
                  <c:v>0.148979</c:v>
                </c:pt>
                <c:pt idx="1977">
                  <c:v>0.154587</c:v>
                </c:pt>
                <c:pt idx="1978">
                  <c:v>0.159299</c:v>
                </c:pt>
                <c:pt idx="1979">
                  <c:v>0.16309399999999999</c:v>
                </c:pt>
                <c:pt idx="1980">
                  <c:v>0.16594</c:v>
                </c:pt>
                <c:pt idx="1981">
                  <c:v>0.16780100000000001</c:v>
                </c:pt>
                <c:pt idx="1982">
                  <c:v>0.16866300000000001</c:v>
                </c:pt>
                <c:pt idx="1983">
                  <c:v>0.16853699999999999</c:v>
                </c:pt>
                <c:pt idx="1984">
                  <c:v>0.167438</c:v>
                </c:pt>
                <c:pt idx="1985">
                  <c:v>0.165376</c:v>
                </c:pt>
                <c:pt idx="1986">
                  <c:v>0.16236800000000001</c:v>
                </c:pt>
                <c:pt idx="1987">
                  <c:v>0.15845200000000001</c:v>
                </c:pt>
                <c:pt idx="1988">
                  <c:v>0.15368100000000001</c:v>
                </c:pt>
                <c:pt idx="1989">
                  <c:v>0.14812800000000001</c:v>
                </c:pt>
                <c:pt idx="1990">
                  <c:v>0.1419</c:v>
                </c:pt>
                <c:pt idx="1991">
                  <c:v>0.13514000000000001</c:v>
                </c:pt>
                <c:pt idx="1992">
                  <c:v>0.127973</c:v>
                </c:pt>
                <c:pt idx="1993">
                  <c:v>0.120502</c:v>
                </c:pt>
                <c:pt idx="1994">
                  <c:v>0.112817</c:v>
                </c:pt>
                <c:pt idx="1995">
                  <c:v>0.104994</c:v>
                </c:pt>
                <c:pt idx="1996">
                  <c:v>9.7090300000000004E-2</c:v>
                </c:pt>
                <c:pt idx="1997">
                  <c:v>8.91758E-2</c:v>
                </c:pt>
                <c:pt idx="1998">
                  <c:v>8.1337699999999999E-2</c:v>
                </c:pt>
                <c:pt idx="1999">
                  <c:v>7.3641700000000004E-2</c:v>
                </c:pt>
                <c:pt idx="2000">
                  <c:v>6.6086400000000003E-2</c:v>
                </c:pt>
                <c:pt idx="2001">
                  <c:v>5.8668600000000001E-2</c:v>
                </c:pt>
                <c:pt idx="2002">
                  <c:v>5.1530800000000002E-2</c:v>
                </c:pt>
                <c:pt idx="2003">
                  <c:v>4.49086E-2</c:v>
                </c:pt>
                <c:pt idx="2004">
                  <c:v>3.8908999999999999E-2</c:v>
                </c:pt>
                <c:pt idx="2005">
                  <c:v>3.3449199999999998E-2</c:v>
                </c:pt>
                <c:pt idx="2006">
                  <c:v>2.8373200000000001E-2</c:v>
                </c:pt>
                <c:pt idx="2007">
                  <c:v>2.4902899999999999E-2</c:v>
                </c:pt>
                <c:pt idx="2008">
                  <c:v>2.4365399999999999E-2</c:v>
                </c:pt>
                <c:pt idx="2009">
                  <c:v>2.52666E-2</c:v>
                </c:pt>
                <c:pt idx="2010">
                  <c:v>2.6033000000000001E-2</c:v>
                </c:pt>
                <c:pt idx="2011">
                  <c:v>2.6730400000000001E-2</c:v>
                </c:pt>
                <c:pt idx="2012">
                  <c:v>2.7439600000000001E-2</c:v>
                </c:pt>
                <c:pt idx="2013">
                  <c:v>2.8117699999999999E-2</c:v>
                </c:pt>
                <c:pt idx="2014">
                  <c:v>2.8764600000000001E-2</c:v>
                </c:pt>
                <c:pt idx="2015">
                  <c:v>2.9405299999999999E-2</c:v>
                </c:pt>
                <c:pt idx="2016">
                  <c:v>3.0085899999999999E-2</c:v>
                </c:pt>
                <c:pt idx="2017">
                  <c:v>3.0850099999999998E-2</c:v>
                </c:pt>
                <c:pt idx="2018">
                  <c:v>3.1692699999999997E-2</c:v>
                </c:pt>
                <c:pt idx="2019">
                  <c:v>3.2584099999999998E-2</c:v>
                </c:pt>
                <c:pt idx="2020">
                  <c:v>3.3511100000000002E-2</c:v>
                </c:pt>
                <c:pt idx="2021">
                  <c:v>3.4462E-2</c:v>
                </c:pt>
                <c:pt idx="2022">
                  <c:v>3.5432199999999997E-2</c:v>
                </c:pt>
                <c:pt idx="2023">
                  <c:v>3.6428299999999997E-2</c:v>
                </c:pt>
                <c:pt idx="2024">
                  <c:v>3.7457900000000002E-2</c:v>
                </c:pt>
                <c:pt idx="2025">
                  <c:v>3.8522800000000003E-2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 formatCode="0.00E+00">
                  <c:v>1.6121600000000002E-5</c:v>
                </c:pt>
                <c:pt idx="2095" formatCode="0.00E+00">
                  <c:v>9.7016100000000001E-5</c:v>
                </c:pt>
                <c:pt idx="2096">
                  <c:v>3.08368E-4</c:v>
                </c:pt>
                <c:pt idx="2097">
                  <c:v>7.28019E-4</c:v>
                </c:pt>
                <c:pt idx="2098">
                  <c:v>1.5362799999999999E-3</c:v>
                </c:pt>
                <c:pt idx="2099">
                  <c:v>3.0171E-3</c:v>
                </c:pt>
                <c:pt idx="2100">
                  <c:v>5.4622899999999999E-3</c:v>
                </c:pt>
                <c:pt idx="2101">
                  <c:v>9.4581300000000004E-3</c:v>
                </c:pt>
                <c:pt idx="2102">
                  <c:v>1.55855E-2</c:v>
                </c:pt>
                <c:pt idx="2103">
                  <c:v>2.3466399999999998E-2</c:v>
                </c:pt>
                <c:pt idx="2104">
                  <c:v>3.2186100000000002E-2</c:v>
                </c:pt>
                <c:pt idx="2105">
                  <c:v>4.1324800000000002E-2</c:v>
                </c:pt>
                <c:pt idx="2106">
                  <c:v>5.09936E-2</c:v>
                </c:pt>
                <c:pt idx="2107">
                  <c:v>6.1329399999999999E-2</c:v>
                </c:pt>
                <c:pt idx="2108">
                  <c:v>7.2182099999999999E-2</c:v>
                </c:pt>
                <c:pt idx="2109">
                  <c:v>8.3230100000000001E-2</c:v>
                </c:pt>
                <c:pt idx="2110">
                  <c:v>9.4201900000000005E-2</c:v>
                </c:pt>
                <c:pt idx="2111">
                  <c:v>0.104932</c:v>
                </c:pt>
                <c:pt idx="2112">
                  <c:v>0.115298</c:v>
                </c:pt>
                <c:pt idx="2113">
                  <c:v>0.12515899999999999</c:v>
                </c:pt>
                <c:pt idx="2114">
                  <c:v>0.13435900000000001</c:v>
                </c:pt>
                <c:pt idx="2115">
                  <c:v>0.14278399999999999</c:v>
                </c:pt>
                <c:pt idx="2116">
                  <c:v>0.15038899999999999</c:v>
                </c:pt>
                <c:pt idx="2117">
                  <c:v>0.15715799999999999</c:v>
                </c:pt>
                <c:pt idx="2118">
                  <c:v>0.16307099999999999</c:v>
                </c:pt>
                <c:pt idx="2119">
                  <c:v>0.16810900000000001</c:v>
                </c:pt>
                <c:pt idx="2120">
                  <c:v>0.17225299999999999</c:v>
                </c:pt>
                <c:pt idx="2121">
                  <c:v>0.175459</c:v>
                </c:pt>
                <c:pt idx="2122">
                  <c:v>0.17768300000000001</c:v>
                </c:pt>
                <c:pt idx="2123">
                  <c:v>0.178896</c:v>
                </c:pt>
                <c:pt idx="2124">
                  <c:v>0.17908499999999999</c:v>
                </c:pt>
                <c:pt idx="2125">
                  <c:v>0.17824599999999999</c:v>
                </c:pt>
                <c:pt idx="2126">
                  <c:v>0.17637800000000001</c:v>
                </c:pt>
                <c:pt idx="2127">
                  <c:v>0.173482</c:v>
                </c:pt>
                <c:pt idx="2128">
                  <c:v>0.16957900000000001</c:v>
                </c:pt>
                <c:pt idx="2129">
                  <c:v>0.16470599999999999</c:v>
                </c:pt>
                <c:pt idx="2130">
                  <c:v>0.15890299999999999</c:v>
                </c:pt>
                <c:pt idx="2131">
                  <c:v>0.152229</c:v>
                </c:pt>
                <c:pt idx="2132">
                  <c:v>0.14477999999999999</c:v>
                </c:pt>
                <c:pt idx="2133">
                  <c:v>0.13666900000000001</c:v>
                </c:pt>
                <c:pt idx="2134">
                  <c:v>0.128</c:v>
                </c:pt>
                <c:pt idx="2135">
                  <c:v>0.11887</c:v>
                </c:pt>
                <c:pt idx="2136">
                  <c:v>0.109389</c:v>
                </c:pt>
                <c:pt idx="2137">
                  <c:v>9.9692900000000001E-2</c:v>
                </c:pt>
                <c:pt idx="2138">
                  <c:v>8.9935000000000001E-2</c:v>
                </c:pt>
                <c:pt idx="2139">
                  <c:v>8.0233399999999996E-2</c:v>
                </c:pt>
                <c:pt idx="2140">
                  <c:v>7.0677599999999993E-2</c:v>
                </c:pt>
                <c:pt idx="2141">
                  <c:v>6.1443400000000002E-2</c:v>
                </c:pt>
                <c:pt idx="2142">
                  <c:v>5.2745E-2</c:v>
                </c:pt>
                <c:pt idx="2143">
                  <c:v>4.4648399999999998E-2</c:v>
                </c:pt>
                <c:pt idx="2144">
                  <c:v>3.7043800000000002E-2</c:v>
                </c:pt>
                <c:pt idx="2145">
                  <c:v>2.9693500000000001E-2</c:v>
                </c:pt>
                <c:pt idx="2146">
                  <c:v>2.2330699999999998E-2</c:v>
                </c:pt>
                <c:pt idx="2147">
                  <c:v>1.4855699999999999E-2</c:v>
                </c:pt>
                <c:pt idx="2148">
                  <c:v>8.0227200000000005E-3</c:v>
                </c:pt>
                <c:pt idx="2149">
                  <c:v>3.9977399999999996E-3</c:v>
                </c:pt>
                <c:pt idx="2150">
                  <c:v>3.22076E-3</c:v>
                </c:pt>
                <c:pt idx="2151">
                  <c:v>3.37273E-3</c:v>
                </c:pt>
                <c:pt idx="2152">
                  <c:v>3.4346799999999999E-3</c:v>
                </c:pt>
                <c:pt idx="2153">
                  <c:v>3.6110500000000002E-3</c:v>
                </c:pt>
                <c:pt idx="2154">
                  <c:v>3.7622300000000001E-3</c:v>
                </c:pt>
                <c:pt idx="2155">
                  <c:v>3.8662499999999999E-3</c:v>
                </c:pt>
                <c:pt idx="2156">
                  <c:v>3.9315599999999997E-3</c:v>
                </c:pt>
                <c:pt idx="2157">
                  <c:v>3.9691099999999997E-3</c:v>
                </c:pt>
                <c:pt idx="2158">
                  <c:v>4.0121000000000002E-3</c:v>
                </c:pt>
                <c:pt idx="2159">
                  <c:v>4.0933799999999998E-3</c:v>
                </c:pt>
                <c:pt idx="2160">
                  <c:v>4.2123799999999999E-3</c:v>
                </c:pt>
                <c:pt idx="2161">
                  <c:v>4.3409E-3</c:v>
                </c:pt>
                <c:pt idx="2162">
                  <c:v>4.4611199999999998E-3</c:v>
                </c:pt>
                <c:pt idx="2163">
                  <c:v>4.5790500000000003E-3</c:v>
                </c:pt>
                <c:pt idx="2164">
                  <c:v>4.7056299999999997E-3</c:v>
                </c:pt>
                <c:pt idx="2165">
                  <c:v>4.8446000000000001E-3</c:v>
                </c:pt>
                <c:pt idx="2166">
                  <c:v>4.9983400000000004E-3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 formatCode="0.00E+00">
                  <c:v>2.3643100000000001E-5</c:v>
                </c:pt>
                <c:pt idx="2235" formatCode="0.00E+00">
                  <c:v>9.8559000000000003E-5</c:v>
                </c:pt>
                <c:pt idx="2236">
                  <c:v>2.8415500000000002E-4</c:v>
                </c:pt>
                <c:pt idx="2237">
                  <c:v>7.5083699999999997E-4</c:v>
                </c:pt>
                <c:pt idx="2238">
                  <c:v>1.7203299999999999E-3</c:v>
                </c:pt>
                <c:pt idx="2239">
                  <c:v>3.6234800000000001E-3</c:v>
                </c:pt>
                <c:pt idx="2240">
                  <c:v>7.1943099999999998E-3</c:v>
                </c:pt>
                <c:pt idx="2241">
                  <c:v>1.2740100000000001E-2</c:v>
                </c:pt>
                <c:pt idx="2242">
                  <c:v>1.9690300000000001E-2</c:v>
                </c:pt>
                <c:pt idx="2243">
                  <c:v>2.7313799999999999E-2</c:v>
                </c:pt>
                <c:pt idx="2244">
                  <c:v>3.53785E-2</c:v>
                </c:pt>
                <c:pt idx="2245">
                  <c:v>4.4013099999999999E-2</c:v>
                </c:pt>
                <c:pt idx="2246">
                  <c:v>5.3316099999999998E-2</c:v>
                </c:pt>
                <c:pt idx="2247">
                  <c:v>6.3166799999999995E-2</c:v>
                </c:pt>
                <c:pt idx="2248">
                  <c:v>7.3305200000000001E-2</c:v>
                </c:pt>
                <c:pt idx="2249">
                  <c:v>8.35066E-2</c:v>
                </c:pt>
                <c:pt idx="2250">
                  <c:v>9.3634200000000001E-2</c:v>
                </c:pt>
                <c:pt idx="2251">
                  <c:v>0.103573</c:v>
                </c:pt>
                <c:pt idx="2252">
                  <c:v>0.113174</c:v>
                </c:pt>
                <c:pt idx="2253">
                  <c:v>0.12227399999999999</c:v>
                </c:pt>
                <c:pt idx="2254">
                  <c:v>0.130746</c:v>
                </c:pt>
                <c:pt idx="2255">
                  <c:v>0.13850199999999999</c:v>
                </c:pt>
                <c:pt idx="2256">
                  <c:v>0.14546899999999999</c:v>
                </c:pt>
                <c:pt idx="2257">
                  <c:v>0.15157799999999999</c:v>
                </c:pt>
                <c:pt idx="2258">
                  <c:v>0.15678700000000001</c:v>
                </c:pt>
                <c:pt idx="2259">
                  <c:v>0.16108800000000001</c:v>
                </c:pt>
                <c:pt idx="2260">
                  <c:v>0.16447100000000001</c:v>
                </c:pt>
                <c:pt idx="2261">
                  <c:v>0.16689799999999999</c:v>
                </c:pt>
                <c:pt idx="2262">
                  <c:v>0.16831599999999999</c:v>
                </c:pt>
                <c:pt idx="2263">
                  <c:v>0.16869799999999999</c:v>
                </c:pt>
                <c:pt idx="2264">
                  <c:v>0.168041</c:v>
                </c:pt>
                <c:pt idx="2265">
                  <c:v>0.16634699999999999</c:v>
                </c:pt>
                <c:pt idx="2266">
                  <c:v>0.163633</c:v>
                </c:pt>
                <c:pt idx="2267">
                  <c:v>0.15994800000000001</c:v>
                </c:pt>
                <c:pt idx="2268">
                  <c:v>0.15537100000000001</c:v>
                </c:pt>
                <c:pt idx="2269">
                  <c:v>0.14998600000000001</c:v>
                </c:pt>
                <c:pt idx="2270">
                  <c:v>0.14388300000000001</c:v>
                </c:pt>
                <c:pt idx="2271">
                  <c:v>0.13714399999999999</c:v>
                </c:pt>
                <c:pt idx="2272">
                  <c:v>0.129828</c:v>
                </c:pt>
                <c:pt idx="2273">
                  <c:v>0.12198000000000001</c:v>
                </c:pt>
                <c:pt idx="2274">
                  <c:v>0.113646</c:v>
                </c:pt>
                <c:pt idx="2275">
                  <c:v>0.10488500000000001</c:v>
                </c:pt>
                <c:pt idx="2276">
                  <c:v>9.5775299999999994E-2</c:v>
                </c:pt>
                <c:pt idx="2277">
                  <c:v>8.6418300000000003E-2</c:v>
                </c:pt>
                <c:pt idx="2278">
                  <c:v>7.6919000000000001E-2</c:v>
                </c:pt>
                <c:pt idx="2279">
                  <c:v>6.7335800000000001E-2</c:v>
                </c:pt>
                <c:pt idx="2280">
                  <c:v>5.76932E-2</c:v>
                </c:pt>
                <c:pt idx="2281">
                  <c:v>4.8023400000000001E-2</c:v>
                </c:pt>
                <c:pt idx="2282">
                  <c:v>3.8408200000000003E-2</c:v>
                </c:pt>
                <c:pt idx="2283">
                  <c:v>2.8961199999999999E-2</c:v>
                </c:pt>
                <c:pt idx="2284">
                  <c:v>1.97483E-2</c:v>
                </c:pt>
                <c:pt idx="2285">
                  <c:v>1.0814000000000001E-2</c:v>
                </c:pt>
                <c:pt idx="2286">
                  <c:v>2.2676599999999999E-3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 formatCode="0.00E+00">
                  <c:v>4.1099600000000002E-5</c:v>
                </c:pt>
                <c:pt idx="2377">
                  <c:v>1.5118400000000001E-4</c:v>
                </c:pt>
                <c:pt idx="2378">
                  <c:v>3.3836800000000002E-4</c:v>
                </c:pt>
                <c:pt idx="2379">
                  <c:v>6.9553300000000002E-4</c:v>
                </c:pt>
                <c:pt idx="2380">
                  <c:v>1.41836E-3</c:v>
                </c:pt>
                <c:pt idx="2381">
                  <c:v>2.7806699999999998E-3</c:v>
                </c:pt>
                <c:pt idx="2382">
                  <c:v>5.4017900000000001E-3</c:v>
                </c:pt>
                <c:pt idx="2383">
                  <c:v>1.00468E-2</c:v>
                </c:pt>
                <c:pt idx="2384">
                  <c:v>1.6593799999999999E-2</c:v>
                </c:pt>
                <c:pt idx="2385">
                  <c:v>2.4165699999999998E-2</c:v>
                </c:pt>
                <c:pt idx="2386">
                  <c:v>3.2171600000000002E-2</c:v>
                </c:pt>
                <c:pt idx="2387">
                  <c:v>4.0550500000000003E-2</c:v>
                </c:pt>
                <c:pt idx="2388">
                  <c:v>4.94268E-2</c:v>
                </c:pt>
                <c:pt idx="2389">
                  <c:v>5.8789399999999999E-2</c:v>
                </c:pt>
                <c:pt idx="2390">
                  <c:v>6.8454600000000004E-2</c:v>
                </c:pt>
                <c:pt idx="2391">
                  <c:v>7.8236299999999995E-2</c:v>
                </c:pt>
                <c:pt idx="2392">
                  <c:v>8.8058200000000003E-2</c:v>
                </c:pt>
                <c:pt idx="2393">
                  <c:v>9.7885299999999995E-2</c:v>
                </c:pt>
                <c:pt idx="2394">
                  <c:v>0.107601</c:v>
                </c:pt>
                <c:pt idx="2395">
                  <c:v>0.11701</c:v>
                </c:pt>
                <c:pt idx="2396">
                  <c:v>0.12593699999999999</c:v>
                </c:pt>
                <c:pt idx="2397">
                  <c:v>0.13427500000000001</c:v>
                </c:pt>
                <c:pt idx="2398">
                  <c:v>0.141954</c:v>
                </c:pt>
                <c:pt idx="2399">
                  <c:v>0.14891099999999999</c:v>
                </c:pt>
                <c:pt idx="2400">
                  <c:v>0.15507499999999999</c:v>
                </c:pt>
                <c:pt idx="2401">
                  <c:v>0.16039500000000001</c:v>
                </c:pt>
                <c:pt idx="2402">
                  <c:v>0.16484299999999999</c:v>
                </c:pt>
                <c:pt idx="2403">
                  <c:v>0.16839799999999999</c:v>
                </c:pt>
                <c:pt idx="2404">
                  <c:v>0.171043</c:v>
                </c:pt>
                <c:pt idx="2405">
                  <c:v>0.172768</c:v>
                </c:pt>
                <c:pt idx="2406">
                  <c:v>0.17357</c:v>
                </c:pt>
                <c:pt idx="2407">
                  <c:v>0.17344899999999999</c:v>
                </c:pt>
                <c:pt idx="2408">
                  <c:v>0.17241200000000001</c:v>
                </c:pt>
                <c:pt idx="2409">
                  <c:v>0.17046700000000001</c:v>
                </c:pt>
                <c:pt idx="2410">
                  <c:v>0.16763500000000001</c:v>
                </c:pt>
                <c:pt idx="2411">
                  <c:v>0.163965</c:v>
                </c:pt>
                <c:pt idx="2412">
                  <c:v>0.15953700000000001</c:v>
                </c:pt>
                <c:pt idx="2413">
                  <c:v>0.154447</c:v>
                </c:pt>
                <c:pt idx="2414">
                  <c:v>0.148785</c:v>
                </c:pt>
                <c:pt idx="2415">
                  <c:v>0.142621</c:v>
                </c:pt>
                <c:pt idx="2416">
                  <c:v>0.13601199999999999</c:v>
                </c:pt>
                <c:pt idx="2417">
                  <c:v>0.12903100000000001</c:v>
                </c:pt>
                <c:pt idx="2418">
                  <c:v>0.12177300000000001</c:v>
                </c:pt>
                <c:pt idx="2419">
                  <c:v>0.11432100000000001</c:v>
                </c:pt>
                <c:pt idx="2420">
                  <c:v>0.106726</c:v>
                </c:pt>
                <c:pt idx="2421">
                  <c:v>9.8991700000000002E-2</c:v>
                </c:pt>
                <c:pt idx="2422">
                  <c:v>9.11241E-2</c:v>
                </c:pt>
                <c:pt idx="2423">
                  <c:v>8.3209000000000005E-2</c:v>
                </c:pt>
                <c:pt idx="2424">
                  <c:v>7.5394100000000006E-2</c:v>
                </c:pt>
                <c:pt idx="2425">
                  <c:v>6.7814100000000002E-2</c:v>
                </c:pt>
                <c:pt idx="2426">
                  <c:v>6.0551300000000002E-2</c:v>
                </c:pt>
                <c:pt idx="2427">
                  <c:v>5.36388E-2</c:v>
                </c:pt>
                <c:pt idx="2428">
                  <c:v>4.70719E-2</c:v>
                </c:pt>
                <c:pt idx="2429">
                  <c:v>4.0828499999999997E-2</c:v>
                </c:pt>
                <c:pt idx="2430">
                  <c:v>3.48715E-2</c:v>
                </c:pt>
                <c:pt idx="2431">
                  <c:v>2.9117899999999999E-2</c:v>
                </c:pt>
                <c:pt idx="2432">
                  <c:v>2.3432600000000001E-2</c:v>
                </c:pt>
                <c:pt idx="2433">
                  <c:v>1.8829200000000001E-2</c:v>
                </c:pt>
                <c:pt idx="2434">
                  <c:v>1.6924399999999999E-2</c:v>
                </c:pt>
                <c:pt idx="2435">
                  <c:v>1.68431E-2</c:v>
                </c:pt>
                <c:pt idx="2436">
                  <c:v>1.6809500000000002E-2</c:v>
                </c:pt>
                <c:pt idx="2437">
                  <c:v>1.6774399999999998E-2</c:v>
                </c:pt>
                <c:pt idx="2438">
                  <c:v>1.6938399999999999E-2</c:v>
                </c:pt>
                <c:pt idx="2439">
                  <c:v>1.7138400000000002E-2</c:v>
                </c:pt>
                <c:pt idx="2440">
                  <c:v>1.73362E-2</c:v>
                </c:pt>
                <c:pt idx="2441">
                  <c:v>1.7529599999999999E-2</c:v>
                </c:pt>
                <c:pt idx="2442">
                  <c:v>1.7731299999999998E-2</c:v>
                </c:pt>
                <c:pt idx="2443">
                  <c:v>1.7966099999999999E-2</c:v>
                </c:pt>
                <c:pt idx="2444">
                  <c:v>1.8242600000000001E-2</c:v>
                </c:pt>
                <c:pt idx="2445">
                  <c:v>1.8551600000000001E-2</c:v>
                </c:pt>
                <c:pt idx="2446">
                  <c:v>1.8882699999999999E-2</c:v>
                </c:pt>
                <c:pt idx="2447">
                  <c:v>1.9229199999999998E-2</c:v>
                </c:pt>
                <c:pt idx="2448">
                  <c:v>1.9587199999999999E-2</c:v>
                </c:pt>
                <c:pt idx="2449">
                  <c:v>1.99556E-2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 formatCode="0.00E+00">
                  <c:v>2.2855599999999998E-5</c:v>
                </c:pt>
                <c:pt idx="2518">
                  <c:v>1.20554E-4</c:v>
                </c:pt>
                <c:pt idx="2519">
                  <c:v>3.7412799999999999E-4</c:v>
                </c:pt>
                <c:pt idx="2520">
                  <c:v>8.6810800000000003E-4</c:v>
                </c:pt>
                <c:pt idx="2521">
                  <c:v>1.7259599999999999E-3</c:v>
                </c:pt>
                <c:pt idx="2522">
                  <c:v>3.2564600000000001E-3</c:v>
                </c:pt>
                <c:pt idx="2523">
                  <c:v>6.0608399999999996E-3</c:v>
                </c:pt>
                <c:pt idx="2524">
                  <c:v>1.0843999999999999E-2</c:v>
                </c:pt>
                <c:pt idx="2525">
                  <c:v>1.7730300000000001E-2</c:v>
                </c:pt>
                <c:pt idx="2526">
                  <c:v>2.6023899999999999E-2</c:v>
                </c:pt>
                <c:pt idx="2527">
                  <c:v>3.49854E-2</c:v>
                </c:pt>
                <c:pt idx="2528">
                  <c:v>4.4449500000000003E-2</c:v>
                </c:pt>
                <c:pt idx="2529">
                  <c:v>5.4611399999999997E-2</c:v>
                </c:pt>
                <c:pt idx="2530">
                  <c:v>6.5545400000000004E-2</c:v>
                </c:pt>
                <c:pt idx="2531">
                  <c:v>7.7047099999999993E-2</c:v>
                </c:pt>
                <c:pt idx="2532">
                  <c:v>8.8829900000000003E-2</c:v>
                </c:pt>
                <c:pt idx="2533">
                  <c:v>0.100701</c:v>
                </c:pt>
                <c:pt idx="2534">
                  <c:v>0.112536</c:v>
                </c:pt>
                <c:pt idx="2535">
                  <c:v>0.124194</c:v>
                </c:pt>
                <c:pt idx="2536">
                  <c:v>0.13550100000000001</c:v>
                </c:pt>
                <c:pt idx="2537">
                  <c:v>0.146288</c:v>
                </c:pt>
                <c:pt idx="2538">
                  <c:v>0.15643399999999999</c:v>
                </c:pt>
                <c:pt idx="2539">
                  <c:v>0.16586500000000001</c:v>
                </c:pt>
                <c:pt idx="2540">
                  <c:v>0.17452000000000001</c:v>
                </c:pt>
                <c:pt idx="2541">
                  <c:v>0.18232899999999999</c:v>
                </c:pt>
                <c:pt idx="2542">
                  <c:v>0.18923499999999999</c:v>
                </c:pt>
                <c:pt idx="2543">
                  <c:v>0.195214</c:v>
                </c:pt>
                <c:pt idx="2544">
                  <c:v>0.20025999999999999</c:v>
                </c:pt>
                <c:pt idx="2545">
                  <c:v>0.204351</c:v>
                </c:pt>
                <c:pt idx="2546">
                  <c:v>0.20744099999999999</c:v>
                </c:pt>
                <c:pt idx="2547">
                  <c:v>0.20949000000000001</c:v>
                </c:pt>
                <c:pt idx="2548">
                  <c:v>0.210456</c:v>
                </c:pt>
                <c:pt idx="2549">
                  <c:v>0.21029400000000001</c:v>
                </c:pt>
                <c:pt idx="2550">
                  <c:v>0.20897399999999999</c:v>
                </c:pt>
                <c:pt idx="2551">
                  <c:v>0.20647499999999999</c:v>
                </c:pt>
                <c:pt idx="2552">
                  <c:v>0.202815</c:v>
                </c:pt>
                <c:pt idx="2553">
                  <c:v>0.19806799999999999</c:v>
                </c:pt>
                <c:pt idx="2554">
                  <c:v>0.19234699999999999</c:v>
                </c:pt>
                <c:pt idx="2555">
                  <c:v>0.18578600000000001</c:v>
                </c:pt>
                <c:pt idx="2556">
                  <c:v>0.17852799999999999</c:v>
                </c:pt>
                <c:pt idx="2557">
                  <c:v>0.17066200000000001</c:v>
                </c:pt>
                <c:pt idx="2558">
                  <c:v>0.16223299999999999</c:v>
                </c:pt>
                <c:pt idx="2559">
                  <c:v>0.15329999999999999</c:v>
                </c:pt>
                <c:pt idx="2560">
                  <c:v>0.14393700000000001</c:v>
                </c:pt>
                <c:pt idx="2561">
                  <c:v>0.13422000000000001</c:v>
                </c:pt>
                <c:pt idx="2562">
                  <c:v>0.124194</c:v>
                </c:pt>
                <c:pt idx="2563">
                  <c:v>0.11387700000000001</c:v>
                </c:pt>
                <c:pt idx="2564">
                  <c:v>0.103355</c:v>
                </c:pt>
                <c:pt idx="2565">
                  <c:v>9.27534E-2</c:v>
                </c:pt>
                <c:pt idx="2566">
                  <c:v>8.2213800000000004E-2</c:v>
                </c:pt>
                <c:pt idx="2567">
                  <c:v>7.1957199999999999E-2</c:v>
                </c:pt>
                <c:pt idx="2568">
                  <c:v>6.2170200000000002E-2</c:v>
                </c:pt>
                <c:pt idx="2569">
                  <c:v>5.2912399999999998E-2</c:v>
                </c:pt>
                <c:pt idx="2570">
                  <c:v>4.4241599999999999E-2</c:v>
                </c:pt>
                <c:pt idx="2571">
                  <c:v>3.6242099999999999E-2</c:v>
                </c:pt>
                <c:pt idx="2572">
                  <c:v>2.8895299999999999E-2</c:v>
                </c:pt>
                <c:pt idx="2573">
                  <c:v>2.2050899999999998E-2</c:v>
                </c:pt>
                <c:pt idx="2574">
                  <c:v>1.58528E-2</c:v>
                </c:pt>
                <c:pt idx="2575">
                  <c:v>1.1754199999999999E-2</c:v>
                </c:pt>
                <c:pt idx="2576">
                  <c:v>1.05337E-2</c:v>
                </c:pt>
                <c:pt idx="2577">
                  <c:v>1.0458E-2</c:v>
                </c:pt>
                <c:pt idx="2578">
                  <c:v>1.03886E-2</c:v>
                </c:pt>
                <c:pt idx="2579">
                  <c:v>1.04572E-2</c:v>
                </c:pt>
                <c:pt idx="2580">
                  <c:v>1.05509E-2</c:v>
                </c:pt>
                <c:pt idx="2581">
                  <c:v>1.06009E-2</c:v>
                </c:pt>
                <c:pt idx="2582">
                  <c:v>1.0613900000000001E-2</c:v>
                </c:pt>
                <c:pt idx="2583">
                  <c:v>1.06249E-2</c:v>
                </c:pt>
                <c:pt idx="2584">
                  <c:v>1.0711099999999999E-2</c:v>
                </c:pt>
                <c:pt idx="2585">
                  <c:v>1.08863E-2</c:v>
                </c:pt>
                <c:pt idx="2586">
                  <c:v>1.1118599999999999E-2</c:v>
                </c:pt>
                <c:pt idx="2587">
                  <c:v>1.13887E-2</c:v>
                </c:pt>
                <c:pt idx="2588">
                  <c:v>1.16805E-2</c:v>
                </c:pt>
                <c:pt idx="2589">
                  <c:v>1.19825E-2</c:v>
                </c:pt>
                <c:pt idx="2590">
                  <c:v>1.22945E-2</c:v>
                </c:pt>
                <c:pt idx="2591">
                  <c:v>1.2618000000000001E-2</c:v>
                </c:pt>
                <c:pt idx="2592">
                  <c:v>1.29531E-2</c:v>
                </c:pt>
                <c:pt idx="2593">
                  <c:v>1.33034E-2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D-4AF3-BFD0-9F01B2101A0C}"/>
            </c:ext>
          </c:extLst>
        </c:ser>
        <c:ser>
          <c:idx val="1"/>
          <c:order val="1"/>
          <c:tx>
            <c:v>right</c:v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'1006dorsal_100Hz_1 normal WIP ('!$C$2:$C$2858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3.2854100000000001E-5</c:v>
                </c:pt>
                <c:pt idx="92">
                  <c:v>1.3353400000000001E-4</c:v>
                </c:pt>
                <c:pt idx="93">
                  <c:v>3.0694700000000001E-4</c:v>
                </c:pt>
                <c:pt idx="94">
                  <c:v>5.7360199999999999E-4</c:v>
                </c:pt>
                <c:pt idx="95">
                  <c:v>9.8682200000000005E-4</c:v>
                </c:pt>
                <c:pt idx="96">
                  <c:v>1.6090799999999999E-3</c:v>
                </c:pt>
                <c:pt idx="97">
                  <c:v>2.4782099999999998E-3</c:v>
                </c:pt>
                <c:pt idx="98">
                  <c:v>3.6625799999999999E-3</c:v>
                </c:pt>
                <c:pt idx="99">
                  <c:v>5.2154599999999999E-3</c:v>
                </c:pt>
                <c:pt idx="100">
                  <c:v>7.1170799999999996E-3</c:v>
                </c:pt>
                <c:pt idx="101">
                  <c:v>9.4102100000000004E-3</c:v>
                </c:pt>
                <c:pt idx="102">
                  <c:v>1.24628E-2</c:v>
                </c:pt>
                <c:pt idx="103">
                  <c:v>1.6829299999999998E-2</c:v>
                </c:pt>
                <c:pt idx="104">
                  <c:v>2.2512899999999999E-2</c:v>
                </c:pt>
                <c:pt idx="105">
                  <c:v>2.8957500000000001E-2</c:v>
                </c:pt>
                <c:pt idx="106">
                  <c:v>3.5722200000000003E-2</c:v>
                </c:pt>
                <c:pt idx="107">
                  <c:v>4.2701900000000001E-2</c:v>
                </c:pt>
                <c:pt idx="108">
                  <c:v>4.9948800000000002E-2</c:v>
                </c:pt>
                <c:pt idx="109">
                  <c:v>5.7455699999999998E-2</c:v>
                </c:pt>
                <c:pt idx="110">
                  <c:v>6.5095200000000006E-2</c:v>
                </c:pt>
                <c:pt idx="111">
                  <c:v>7.2695399999999993E-2</c:v>
                </c:pt>
                <c:pt idx="112">
                  <c:v>8.01259E-2</c:v>
                </c:pt>
                <c:pt idx="113">
                  <c:v>8.7312799999999996E-2</c:v>
                </c:pt>
                <c:pt idx="114">
                  <c:v>9.41853E-2</c:v>
                </c:pt>
                <c:pt idx="115">
                  <c:v>0.100634</c:v>
                </c:pt>
                <c:pt idx="116">
                  <c:v>0.106532</c:v>
                </c:pt>
                <c:pt idx="117">
                  <c:v>0.111772</c:v>
                </c:pt>
                <c:pt idx="118">
                  <c:v>0.11629299999999999</c:v>
                </c:pt>
                <c:pt idx="119">
                  <c:v>0.12006500000000001</c:v>
                </c:pt>
                <c:pt idx="120">
                  <c:v>0.12307899999999999</c:v>
                </c:pt>
                <c:pt idx="121">
                  <c:v>0.12534300000000001</c:v>
                </c:pt>
                <c:pt idx="122">
                  <c:v>0.12687599999999999</c:v>
                </c:pt>
                <c:pt idx="123">
                  <c:v>0.12770100000000001</c:v>
                </c:pt>
                <c:pt idx="124">
                  <c:v>0.12784100000000001</c:v>
                </c:pt>
                <c:pt idx="125">
                  <c:v>0.12731000000000001</c:v>
                </c:pt>
                <c:pt idx="126">
                  <c:v>0.126112</c:v>
                </c:pt>
                <c:pt idx="127">
                  <c:v>0.12425</c:v>
                </c:pt>
                <c:pt idx="128">
                  <c:v>0.121754</c:v>
                </c:pt>
                <c:pt idx="129">
                  <c:v>0.118668</c:v>
                </c:pt>
                <c:pt idx="130">
                  <c:v>0.11504399999999999</c:v>
                </c:pt>
                <c:pt idx="131">
                  <c:v>0.11093</c:v>
                </c:pt>
                <c:pt idx="132">
                  <c:v>0.10638400000000001</c:v>
                </c:pt>
                <c:pt idx="133">
                  <c:v>0.101483</c:v>
                </c:pt>
                <c:pt idx="134">
                  <c:v>9.6325499999999994E-2</c:v>
                </c:pt>
                <c:pt idx="135">
                  <c:v>9.1005199999999994E-2</c:v>
                </c:pt>
                <c:pt idx="136">
                  <c:v>8.5578000000000001E-2</c:v>
                </c:pt>
                <c:pt idx="137">
                  <c:v>8.0050800000000005E-2</c:v>
                </c:pt>
                <c:pt idx="138">
                  <c:v>7.4426599999999996E-2</c:v>
                </c:pt>
                <c:pt idx="139">
                  <c:v>6.87643E-2</c:v>
                </c:pt>
                <c:pt idx="140">
                  <c:v>6.3184500000000005E-2</c:v>
                </c:pt>
                <c:pt idx="141">
                  <c:v>5.7820700000000003E-2</c:v>
                </c:pt>
                <c:pt idx="142">
                  <c:v>5.2741299999999998E-2</c:v>
                </c:pt>
                <c:pt idx="143">
                  <c:v>4.7906900000000002E-2</c:v>
                </c:pt>
                <c:pt idx="144">
                  <c:v>4.3235000000000003E-2</c:v>
                </c:pt>
                <c:pt idx="145">
                  <c:v>3.8695E-2</c:v>
                </c:pt>
                <c:pt idx="146">
                  <c:v>3.4319799999999998E-2</c:v>
                </c:pt>
                <c:pt idx="147">
                  <c:v>3.0158299999999999E-2</c:v>
                </c:pt>
                <c:pt idx="148">
                  <c:v>2.6239999999999999E-2</c:v>
                </c:pt>
                <c:pt idx="149">
                  <c:v>2.2566900000000001E-2</c:v>
                </c:pt>
                <c:pt idx="150">
                  <c:v>1.91769E-2</c:v>
                </c:pt>
                <c:pt idx="151">
                  <c:v>1.6745900000000001E-2</c:v>
                </c:pt>
                <c:pt idx="152">
                  <c:v>1.5849700000000001E-2</c:v>
                </c:pt>
                <c:pt idx="153">
                  <c:v>1.5839599999999999E-2</c:v>
                </c:pt>
                <c:pt idx="154">
                  <c:v>1.6214200000000002E-2</c:v>
                </c:pt>
                <c:pt idx="155">
                  <c:v>1.6775000000000002E-2</c:v>
                </c:pt>
                <c:pt idx="156">
                  <c:v>1.7161900000000001E-2</c:v>
                </c:pt>
                <c:pt idx="157">
                  <c:v>1.7515099999999999E-2</c:v>
                </c:pt>
                <c:pt idx="158">
                  <c:v>1.7965800000000001E-2</c:v>
                </c:pt>
                <c:pt idx="159">
                  <c:v>1.8413599999999999E-2</c:v>
                </c:pt>
                <c:pt idx="160">
                  <c:v>1.8849999999999999E-2</c:v>
                </c:pt>
                <c:pt idx="161">
                  <c:v>1.92845E-2</c:v>
                </c:pt>
                <c:pt idx="162">
                  <c:v>1.9735200000000001E-2</c:v>
                </c:pt>
                <c:pt idx="163">
                  <c:v>2.0231200000000001E-2</c:v>
                </c:pt>
                <c:pt idx="164">
                  <c:v>2.07811E-2</c:v>
                </c:pt>
                <c:pt idx="165">
                  <c:v>2.1374000000000001E-2</c:v>
                </c:pt>
                <c:pt idx="166">
                  <c:v>2.19893E-2</c:v>
                </c:pt>
                <c:pt idx="167">
                  <c:v>2.2611099999999999E-2</c:v>
                </c:pt>
                <c:pt idx="168">
                  <c:v>2.3236400000000001E-2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 formatCode="0.00E+00">
                  <c:v>7.4283599999999995E-5</c:v>
                </c:pt>
                <c:pt idx="228">
                  <c:v>2.9807100000000001E-4</c:v>
                </c:pt>
                <c:pt idx="229">
                  <c:v>6.1230400000000004E-4</c:v>
                </c:pt>
                <c:pt idx="230">
                  <c:v>9.5087100000000005E-4</c:v>
                </c:pt>
                <c:pt idx="231">
                  <c:v>1.3183299999999999E-3</c:v>
                </c:pt>
                <c:pt idx="232">
                  <c:v>1.73683E-3</c:v>
                </c:pt>
                <c:pt idx="233">
                  <c:v>2.2453199999999999E-3</c:v>
                </c:pt>
                <c:pt idx="234">
                  <c:v>2.9068900000000001E-3</c:v>
                </c:pt>
                <c:pt idx="235">
                  <c:v>3.87544E-3</c:v>
                </c:pt>
                <c:pt idx="236">
                  <c:v>5.3943100000000003E-3</c:v>
                </c:pt>
                <c:pt idx="237">
                  <c:v>7.8295599999999993E-3</c:v>
                </c:pt>
                <c:pt idx="238">
                  <c:v>1.1766799999999999E-2</c:v>
                </c:pt>
                <c:pt idx="239">
                  <c:v>1.75015E-2</c:v>
                </c:pt>
                <c:pt idx="240">
                  <c:v>2.4598600000000002E-2</c:v>
                </c:pt>
                <c:pt idx="241">
                  <c:v>3.2384900000000001E-2</c:v>
                </c:pt>
                <c:pt idx="242">
                  <c:v>4.0535599999999998E-2</c:v>
                </c:pt>
                <c:pt idx="243">
                  <c:v>4.9089000000000001E-2</c:v>
                </c:pt>
                <c:pt idx="244">
                  <c:v>5.81437E-2</c:v>
                </c:pt>
                <c:pt idx="245">
                  <c:v>6.7646600000000001E-2</c:v>
                </c:pt>
                <c:pt idx="246">
                  <c:v>7.7402200000000004E-2</c:v>
                </c:pt>
                <c:pt idx="247">
                  <c:v>8.7209099999999998E-2</c:v>
                </c:pt>
                <c:pt idx="248">
                  <c:v>9.6942500000000001E-2</c:v>
                </c:pt>
                <c:pt idx="249">
                  <c:v>0.10652399999999999</c:v>
                </c:pt>
                <c:pt idx="250">
                  <c:v>0.115866</c:v>
                </c:pt>
                <c:pt idx="251">
                  <c:v>0.12486</c:v>
                </c:pt>
                <c:pt idx="252">
                  <c:v>0.13339699999999999</c:v>
                </c:pt>
                <c:pt idx="253">
                  <c:v>0.14139099999999999</c:v>
                </c:pt>
                <c:pt idx="254">
                  <c:v>0.14876700000000001</c:v>
                </c:pt>
                <c:pt idx="255">
                  <c:v>0.155444</c:v>
                </c:pt>
                <c:pt idx="256">
                  <c:v>0.16134100000000001</c:v>
                </c:pt>
                <c:pt idx="257">
                  <c:v>0.16638600000000001</c:v>
                </c:pt>
                <c:pt idx="258">
                  <c:v>0.17052700000000001</c:v>
                </c:pt>
                <c:pt idx="259">
                  <c:v>0.17372699999999999</c:v>
                </c:pt>
                <c:pt idx="260">
                  <c:v>0.175952</c:v>
                </c:pt>
                <c:pt idx="261">
                  <c:v>0.17715800000000001</c:v>
                </c:pt>
                <c:pt idx="262">
                  <c:v>0.17730699999999999</c:v>
                </c:pt>
                <c:pt idx="263">
                  <c:v>0.176401</c:v>
                </c:pt>
                <c:pt idx="264">
                  <c:v>0.17449300000000001</c:v>
                </c:pt>
                <c:pt idx="265">
                  <c:v>0.171651</c:v>
                </c:pt>
                <c:pt idx="266">
                  <c:v>0.167936</c:v>
                </c:pt>
                <c:pt idx="267">
                  <c:v>0.16339899999999999</c:v>
                </c:pt>
                <c:pt idx="268">
                  <c:v>0.15807199999999999</c:v>
                </c:pt>
                <c:pt idx="269">
                  <c:v>0.151977</c:v>
                </c:pt>
                <c:pt idx="270">
                  <c:v>0.14513200000000001</c:v>
                </c:pt>
                <c:pt idx="271">
                  <c:v>0.13758400000000001</c:v>
                </c:pt>
                <c:pt idx="272">
                  <c:v>0.12945200000000001</c:v>
                </c:pt>
                <c:pt idx="273">
                  <c:v>0.12095</c:v>
                </c:pt>
                <c:pt idx="274">
                  <c:v>0.112333</c:v>
                </c:pt>
                <c:pt idx="275">
                  <c:v>0.10380300000000001</c:v>
                </c:pt>
                <c:pt idx="276">
                  <c:v>9.54565E-2</c:v>
                </c:pt>
                <c:pt idx="277">
                  <c:v>8.7300100000000005E-2</c:v>
                </c:pt>
                <c:pt idx="278">
                  <c:v>7.9276799999999994E-2</c:v>
                </c:pt>
                <c:pt idx="279">
                  <c:v>7.1281800000000006E-2</c:v>
                </c:pt>
                <c:pt idx="280">
                  <c:v>6.3214800000000002E-2</c:v>
                </c:pt>
                <c:pt idx="281">
                  <c:v>5.5002599999999999E-2</c:v>
                </c:pt>
                <c:pt idx="282">
                  <c:v>4.6647500000000001E-2</c:v>
                </c:pt>
                <c:pt idx="283">
                  <c:v>3.8361800000000001E-2</c:v>
                </c:pt>
                <c:pt idx="284">
                  <c:v>3.1163400000000001E-2</c:v>
                </c:pt>
                <c:pt idx="285">
                  <c:v>2.6905700000000001E-2</c:v>
                </c:pt>
                <c:pt idx="286">
                  <c:v>2.5593299999999999E-2</c:v>
                </c:pt>
                <c:pt idx="287">
                  <c:v>2.5358100000000001E-2</c:v>
                </c:pt>
                <c:pt idx="288">
                  <c:v>2.5412799999999999E-2</c:v>
                </c:pt>
                <c:pt idx="289">
                  <c:v>2.5609E-2</c:v>
                </c:pt>
                <c:pt idx="290">
                  <c:v>2.5867999999999999E-2</c:v>
                </c:pt>
                <c:pt idx="291">
                  <c:v>2.6252999999999999E-2</c:v>
                </c:pt>
                <c:pt idx="292">
                  <c:v>2.66203E-2</c:v>
                </c:pt>
                <c:pt idx="293">
                  <c:v>2.69305E-2</c:v>
                </c:pt>
                <c:pt idx="294">
                  <c:v>2.7227899999999999E-2</c:v>
                </c:pt>
                <c:pt idx="295">
                  <c:v>2.7543000000000002E-2</c:v>
                </c:pt>
                <c:pt idx="296">
                  <c:v>2.7896299999999999E-2</c:v>
                </c:pt>
                <c:pt idx="297">
                  <c:v>2.8292999999999999E-2</c:v>
                </c:pt>
                <c:pt idx="298">
                  <c:v>2.8716499999999999E-2</c:v>
                </c:pt>
                <c:pt idx="299">
                  <c:v>2.9149100000000001E-2</c:v>
                </c:pt>
                <c:pt idx="300">
                  <c:v>2.95914E-2</c:v>
                </c:pt>
                <c:pt idx="301">
                  <c:v>3.0050799999999999E-2</c:v>
                </c:pt>
                <c:pt idx="302">
                  <c:v>3.05373E-2</c:v>
                </c:pt>
                <c:pt idx="303">
                  <c:v>3.1054700000000001E-2</c:v>
                </c:pt>
                <c:pt idx="304">
                  <c:v>3.1594200000000003E-2</c:v>
                </c:pt>
                <c:pt idx="305">
                  <c:v>3.2151800000000001E-2</c:v>
                </c:pt>
                <c:pt idx="306">
                  <c:v>3.27275E-2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 formatCode="0.00E+00">
                  <c:v>3.6189000000000002E-5</c:v>
                </c:pt>
                <c:pt idx="357">
                  <c:v>1.4160099999999999E-4</c:v>
                </c:pt>
                <c:pt idx="358">
                  <c:v>3.0791800000000002E-4</c:v>
                </c:pt>
                <c:pt idx="359">
                  <c:v>5.39022E-4</c:v>
                </c:pt>
                <c:pt idx="360">
                  <c:v>8.8478999999999999E-4</c:v>
                </c:pt>
                <c:pt idx="361">
                  <c:v>1.4368300000000001E-3</c:v>
                </c:pt>
                <c:pt idx="362">
                  <c:v>2.3671299999999998E-3</c:v>
                </c:pt>
                <c:pt idx="363">
                  <c:v>3.97314E-3</c:v>
                </c:pt>
                <c:pt idx="364">
                  <c:v>6.8693299999999999E-3</c:v>
                </c:pt>
                <c:pt idx="365">
                  <c:v>1.18312E-2</c:v>
                </c:pt>
                <c:pt idx="366">
                  <c:v>1.8854599999999999E-2</c:v>
                </c:pt>
                <c:pt idx="367">
                  <c:v>2.7086699999999998E-2</c:v>
                </c:pt>
                <c:pt idx="368">
                  <c:v>3.5793400000000003E-2</c:v>
                </c:pt>
                <c:pt idx="369">
                  <c:v>4.4811900000000002E-2</c:v>
                </c:pt>
                <c:pt idx="370">
                  <c:v>5.4291899999999997E-2</c:v>
                </c:pt>
                <c:pt idx="371">
                  <c:v>6.4276100000000003E-2</c:v>
                </c:pt>
                <c:pt idx="372">
                  <c:v>7.4572399999999997E-2</c:v>
                </c:pt>
                <c:pt idx="373">
                  <c:v>8.4919099999999997E-2</c:v>
                </c:pt>
                <c:pt idx="374">
                  <c:v>9.5155199999999995E-2</c:v>
                </c:pt>
                <c:pt idx="375">
                  <c:v>0.105216</c:v>
                </c:pt>
                <c:pt idx="376">
                  <c:v>0.115036</c:v>
                </c:pt>
                <c:pt idx="377">
                  <c:v>0.124496</c:v>
                </c:pt>
                <c:pt idx="378">
                  <c:v>0.13345199999999999</c:v>
                </c:pt>
                <c:pt idx="379">
                  <c:v>0.141788</c:v>
                </c:pt>
                <c:pt idx="380">
                  <c:v>0.14942900000000001</c:v>
                </c:pt>
                <c:pt idx="381">
                  <c:v>0.15629599999999999</c:v>
                </c:pt>
                <c:pt idx="382">
                  <c:v>0.16230600000000001</c:v>
                </c:pt>
                <c:pt idx="383">
                  <c:v>0.16739299999999999</c:v>
                </c:pt>
                <c:pt idx="384">
                  <c:v>0.17152100000000001</c:v>
                </c:pt>
                <c:pt idx="385">
                  <c:v>0.17468500000000001</c:v>
                </c:pt>
                <c:pt idx="386">
                  <c:v>0.17693</c:v>
                </c:pt>
                <c:pt idx="387">
                  <c:v>0.17832500000000001</c:v>
                </c:pt>
                <c:pt idx="388">
                  <c:v>0.17891099999999999</c:v>
                </c:pt>
                <c:pt idx="389">
                  <c:v>0.178678</c:v>
                </c:pt>
                <c:pt idx="390">
                  <c:v>0.177588</c:v>
                </c:pt>
                <c:pt idx="391">
                  <c:v>0.175597</c:v>
                </c:pt>
                <c:pt idx="392">
                  <c:v>0.17269000000000001</c:v>
                </c:pt>
                <c:pt idx="393">
                  <c:v>0.168878</c:v>
                </c:pt>
                <c:pt idx="394">
                  <c:v>0.164191</c:v>
                </c:pt>
                <c:pt idx="395">
                  <c:v>0.15867600000000001</c:v>
                </c:pt>
                <c:pt idx="396">
                  <c:v>0.15240600000000001</c:v>
                </c:pt>
                <c:pt idx="397">
                  <c:v>0.14547499999999999</c:v>
                </c:pt>
                <c:pt idx="398">
                  <c:v>0.137986</c:v>
                </c:pt>
                <c:pt idx="399">
                  <c:v>0.130054</c:v>
                </c:pt>
                <c:pt idx="400">
                  <c:v>0.121813</c:v>
                </c:pt>
                <c:pt idx="401">
                  <c:v>0.113381</c:v>
                </c:pt>
                <c:pt idx="402">
                  <c:v>0.104833</c:v>
                </c:pt>
                <c:pt idx="403">
                  <c:v>9.6230700000000002E-2</c:v>
                </c:pt>
                <c:pt idx="404">
                  <c:v>8.7635000000000005E-2</c:v>
                </c:pt>
                <c:pt idx="405">
                  <c:v>7.9088599999999995E-2</c:v>
                </c:pt>
                <c:pt idx="406">
                  <c:v>7.0583699999999999E-2</c:v>
                </c:pt>
                <c:pt idx="407">
                  <c:v>6.2047699999999997E-2</c:v>
                </c:pt>
                <c:pt idx="408">
                  <c:v>5.3400000000000003E-2</c:v>
                </c:pt>
                <c:pt idx="409">
                  <c:v>4.4684599999999998E-2</c:v>
                </c:pt>
                <c:pt idx="410">
                  <c:v>3.6060399999999999E-2</c:v>
                </c:pt>
                <c:pt idx="411">
                  <c:v>2.7645099999999999E-2</c:v>
                </c:pt>
                <c:pt idx="412">
                  <c:v>1.9488399999999999E-2</c:v>
                </c:pt>
                <c:pt idx="413">
                  <c:v>1.16715E-2</c:v>
                </c:pt>
                <c:pt idx="414">
                  <c:v>4.7870300000000003E-3</c:v>
                </c:pt>
                <c:pt idx="415">
                  <c:v>3.1817299999999999E-4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 formatCode="0.00E+00">
                  <c:v>1.5973299999999998E-5</c:v>
                </c:pt>
                <c:pt idx="489" formatCode="0.00E+00">
                  <c:v>6.4133299999999998E-5</c:v>
                </c:pt>
                <c:pt idx="490">
                  <c:v>1.47143E-4</c:v>
                </c:pt>
                <c:pt idx="491">
                  <c:v>2.9767699999999999E-4</c:v>
                </c:pt>
                <c:pt idx="492">
                  <c:v>5.5625399999999995E-4</c:v>
                </c:pt>
                <c:pt idx="493">
                  <c:v>9.5546900000000002E-4</c:v>
                </c:pt>
                <c:pt idx="494">
                  <c:v>1.6071E-3</c:v>
                </c:pt>
                <c:pt idx="495">
                  <c:v>2.66066E-3</c:v>
                </c:pt>
                <c:pt idx="496">
                  <c:v>4.21734E-3</c:v>
                </c:pt>
                <c:pt idx="497">
                  <c:v>6.5642699999999997E-3</c:v>
                </c:pt>
                <c:pt idx="498">
                  <c:v>1.0350699999999999E-2</c:v>
                </c:pt>
                <c:pt idx="499">
                  <c:v>1.5999699999999999E-2</c:v>
                </c:pt>
                <c:pt idx="500">
                  <c:v>2.3143199999999999E-2</c:v>
                </c:pt>
                <c:pt idx="501">
                  <c:v>3.1088500000000002E-2</c:v>
                </c:pt>
                <c:pt idx="502">
                  <c:v>3.9472300000000002E-2</c:v>
                </c:pt>
                <c:pt idx="503">
                  <c:v>4.8294799999999999E-2</c:v>
                </c:pt>
                <c:pt idx="504">
                  <c:v>5.7616399999999998E-2</c:v>
                </c:pt>
                <c:pt idx="505">
                  <c:v>6.7351900000000006E-2</c:v>
                </c:pt>
                <c:pt idx="506">
                  <c:v>7.7314499999999994E-2</c:v>
                </c:pt>
                <c:pt idx="507">
                  <c:v>8.7339899999999998E-2</c:v>
                </c:pt>
                <c:pt idx="508">
                  <c:v>9.7310800000000003E-2</c:v>
                </c:pt>
                <c:pt idx="509">
                  <c:v>0.107104</c:v>
                </c:pt>
                <c:pt idx="510">
                  <c:v>0.116564</c:v>
                </c:pt>
                <c:pt idx="511">
                  <c:v>0.125531</c:v>
                </c:pt>
                <c:pt idx="512">
                  <c:v>0.13387199999999999</c:v>
                </c:pt>
                <c:pt idx="513">
                  <c:v>0.14149300000000001</c:v>
                </c:pt>
                <c:pt idx="514">
                  <c:v>0.14832100000000001</c:v>
                </c:pt>
                <c:pt idx="515">
                  <c:v>0.15429200000000001</c:v>
                </c:pt>
                <c:pt idx="516">
                  <c:v>0.159359</c:v>
                </c:pt>
                <c:pt idx="517">
                  <c:v>0.163489</c:v>
                </c:pt>
                <c:pt idx="518">
                  <c:v>0.16664699999999999</c:v>
                </c:pt>
                <c:pt idx="519">
                  <c:v>0.16878799999999999</c:v>
                </c:pt>
                <c:pt idx="520">
                  <c:v>0.16988900000000001</c:v>
                </c:pt>
                <c:pt idx="521">
                  <c:v>0.169956</c:v>
                </c:pt>
                <c:pt idx="522">
                  <c:v>0.169016</c:v>
                </c:pt>
                <c:pt idx="523">
                  <c:v>0.167105</c:v>
                </c:pt>
                <c:pt idx="524">
                  <c:v>0.164269</c:v>
                </c:pt>
                <c:pt idx="525">
                  <c:v>0.160554</c:v>
                </c:pt>
                <c:pt idx="526">
                  <c:v>0.15601300000000001</c:v>
                </c:pt>
                <c:pt idx="527">
                  <c:v>0.15068500000000001</c:v>
                </c:pt>
                <c:pt idx="528">
                  <c:v>0.14460700000000001</c:v>
                </c:pt>
                <c:pt idx="529">
                  <c:v>0.137826</c:v>
                </c:pt>
                <c:pt idx="530">
                  <c:v>0.130413</c:v>
                </c:pt>
                <c:pt idx="531">
                  <c:v>0.122446</c:v>
                </c:pt>
                <c:pt idx="532">
                  <c:v>0.11400200000000001</c:v>
                </c:pt>
                <c:pt idx="533">
                  <c:v>0.105159</c:v>
                </c:pt>
                <c:pt idx="534">
                  <c:v>9.6024499999999999E-2</c:v>
                </c:pt>
                <c:pt idx="535">
                  <c:v>8.6749800000000002E-2</c:v>
                </c:pt>
                <c:pt idx="536">
                  <c:v>7.7526200000000003E-2</c:v>
                </c:pt>
                <c:pt idx="537">
                  <c:v>6.8514900000000004E-2</c:v>
                </c:pt>
                <c:pt idx="538">
                  <c:v>5.9762200000000001E-2</c:v>
                </c:pt>
                <c:pt idx="539">
                  <c:v>5.1193599999999999E-2</c:v>
                </c:pt>
                <c:pt idx="540">
                  <c:v>4.2677199999999998E-2</c:v>
                </c:pt>
                <c:pt idx="541">
                  <c:v>3.4095199999999999E-2</c:v>
                </c:pt>
                <c:pt idx="542">
                  <c:v>2.5445599999999999E-2</c:v>
                </c:pt>
                <c:pt idx="543">
                  <c:v>1.6881400000000001E-2</c:v>
                </c:pt>
                <c:pt idx="544">
                  <c:v>8.6357099999999996E-3</c:v>
                </c:pt>
                <c:pt idx="545">
                  <c:v>9.7152600000000001E-4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 formatCode="0.00E+00">
                  <c:v>2.88178E-5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 formatCode="0.00E+00">
                  <c:v>1.7099200000000001E-5</c:v>
                </c:pt>
                <c:pt idx="625" formatCode="0.00E+00">
                  <c:v>7.6785899999999999E-5</c:v>
                </c:pt>
                <c:pt idx="626">
                  <c:v>2.1710699999999999E-4</c:v>
                </c:pt>
                <c:pt idx="627">
                  <c:v>5.1960199999999998E-4</c:v>
                </c:pt>
                <c:pt idx="628">
                  <c:v>1.12842E-3</c:v>
                </c:pt>
                <c:pt idx="629">
                  <c:v>2.2761499999999998E-3</c:v>
                </c:pt>
                <c:pt idx="630">
                  <c:v>4.4129399999999997E-3</c:v>
                </c:pt>
                <c:pt idx="631">
                  <c:v>8.0869700000000006E-3</c:v>
                </c:pt>
                <c:pt idx="632">
                  <c:v>1.3315E-2</c:v>
                </c:pt>
                <c:pt idx="633">
                  <c:v>1.951E-2</c:v>
                </c:pt>
                <c:pt idx="634">
                  <c:v>2.6180999999999999E-2</c:v>
                </c:pt>
                <c:pt idx="635">
                  <c:v>3.3274199999999997E-2</c:v>
                </c:pt>
                <c:pt idx="636">
                  <c:v>4.0907800000000001E-2</c:v>
                </c:pt>
                <c:pt idx="637">
                  <c:v>4.9061899999999999E-2</c:v>
                </c:pt>
                <c:pt idx="638">
                  <c:v>5.7567399999999998E-2</c:v>
                </c:pt>
                <c:pt idx="639">
                  <c:v>6.6254900000000005E-2</c:v>
                </c:pt>
                <c:pt idx="640">
                  <c:v>7.5028200000000003E-2</c:v>
                </c:pt>
                <c:pt idx="641">
                  <c:v>8.3822999999999995E-2</c:v>
                </c:pt>
                <c:pt idx="642">
                  <c:v>9.2540399999999995E-2</c:v>
                </c:pt>
                <c:pt idx="643">
                  <c:v>0.10104399999999999</c:v>
                </c:pt>
                <c:pt idx="644">
                  <c:v>0.109207</c:v>
                </c:pt>
                <c:pt idx="645">
                  <c:v>0.11694300000000001</c:v>
                </c:pt>
                <c:pt idx="646">
                  <c:v>0.124214</c:v>
                </c:pt>
                <c:pt idx="647">
                  <c:v>0.130997</c:v>
                </c:pt>
                <c:pt idx="648">
                  <c:v>0.13725300000000001</c:v>
                </c:pt>
                <c:pt idx="649">
                  <c:v>0.142924</c:v>
                </c:pt>
                <c:pt idx="650">
                  <c:v>0.14795</c:v>
                </c:pt>
                <c:pt idx="651">
                  <c:v>0.152277</c:v>
                </c:pt>
                <c:pt idx="652">
                  <c:v>0.15586</c:v>
                </c:pt>
                <c:pt idx="653">
                  <c:v>0.158669</c:v>
                </c:pt>
                <c:pt idx="654">
                  <c:v>0.160691</c:v>
                </c:pt>
                <c:pt idx="655">
                  <c:v>0.16192400000000001</c:v>
                </c:pt>
                <c:pt idx="656">
                  <c:v>0.162353</c:v>
                </c:pt>
                <c:pt idx="657">
                  <c:v>0.16195999999999999</c:v>
                </c:pt>
                <c:pt idx="658">
                  <c:v>0.16073100000000001</c:v>
                </c:pt>
                <c:pt idx="659">
                  <c:v>0.158663</c:v>
                </c:pt>
                <c:pt idx="660">
                  <c:v>0.155774</c:v>
                </c:pt>
                <c:pt idx="661">
                  <c:v>0.15209700000000001</c:v>
                </c:pt>
                <c:pt idx="662">
                  <c:v>0.147676</c:v>
                </c:pt>
                <c:pt idx="663">
                  <c:v>0.14255000000000001</c:v>
                </c:pt>
                <c:pt idx="664">
                  <c:v>0.136744</c:v>
                </c:pt>
                <c:pt idx="665">
                  <c:v>0.13028699999999999</c:v>
                </c:pt>
                <c:pt idx="666">
                  <c:v>0.123241</c:v>
                </c:pt>
                <c:pt idx="667">
                  <c:v>0.115714</c:v>
                </c:pt>
                <c:pt idx="668">
                  <c:v>0.10782799999999999</c:v>
                </c:pt>
                <c:pt idx="669">
                  <c:v>9.9691600000000005E-2</c:v>
                </c:pt>
                <c:pt idx="670">
                  <c:v>9.1396599999999995E-2</c:v>
                </c:pt>
                <c:pt idx="671">
                  <c:v>8.3038399999999998E-2</c:v>
                </c:pt>
                <c:pt idx="672">
                  <c:v>7.4704699999999999E-2</c:v>
                </c:pt>
                <c:pt idx="673">
                  <c:v>6.6462199999999999E-2</c:v>
                </c:pt>
                <c:pt idx="674">
                  <c:v>5.8337899999999998E-2</c:v>
                </c:pt>
                <c:pt idx="675">
                  <c:v>5.0287600000000002E-2</c:v>
                </c:pt>
                <c:pt idx="676">
                  <c:v>4.2225400000000003E-2</c:v>
                </c:pt>
                <c:pt idx="677">
                  <c:v>3.4081699999999999E-2</c:v>
                </c:pt>
                <c:pt idx="678">
                  <c:v>2.5832000000000001E-2</c:v>
                </c:pt>
                <c:pt idx="679">
                  <c:v>1.7541000000000001E-2</c:v>
                </c:pt>
                <c:pt idx="680">
                  <c:v>9.3731500000000002E-3</c:v>
                </c:pt>
                <c:pt idx="681">
                  <c:v>2.8050100000000001E-3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 formatCode="0.00E+00">
                  <c:v>3.2951499999999998E-5</c:v>
                </c:pt>
                <c:pt idx="688">
                  <c:v>1.0501900000000001E-4</c:v>
                </c:pt>
                <c:pt idx="689" formatCode="0.00E+00">
                  <c:v>9.9828100000000001E-5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 formatCode="0.00E+00">
                  <c:v>2.79122E-5</c:v>
                </c:pt>
                <c:pt idx="704">
                  <c:v>1.05855E-4</c:v>
                </c:pt>
                <c:pt idx="705">
                  <c:v>2.1582E-4</c:v>
                </c:pt>
                <c:pt idx="706">
                  <c:v>3.4410499999999999E-4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 formatCode="0.00E+00">
                  <c:v>2.0672599999999999E-5</c:v>
                </c:pt>
                <c:pt idx="761" formatCode="0.00E+00">
                  <c:v>9.8028200000000004E-5</c:v>
                </c:pt>
                <c:pt idx="762">
                  <c:v>2.6323399999999999E-4</c:v>
                </c:pt>
                <c:pt idx="763">
                  <c:v>5.7507700000000001E-4</c:v>
                </c:pt>
                <c:pt idx="764">
                  <c:v>1.1180700000000001E-3</c:v>
                </c:pt>
                <c:pt idx="765">
                  <c:v>1.98227E-3</c:v>
                </c:pt>
                <c:pt idx="766">
                  <c:v>3.2825200000000001E-3</c:v>
                </c:pt>
                <c:pt idx="767">
                  <c:v>5.0695999999999996E-3</c:v>
                </c:pt>
                <c:pt idx="768">
                  <c:v>7.4243599999999996E-3</c:v>
                </c:pt>
                <c:pt idx="769">
                  <c:v>1.08697E-2</c:v>
                </c:pt>
                <c:pt idx="770">
                  <c:v>1.59475E-2</c:v>
                </c:pt>
                <c:pt idx="771">
                  <c:v>2.2389200000000001E-2</c:v>
                </c:pt>
                <c:pt idx="772">
                  <c:v>2.9482000000000001E-2</c:v>
                </c:pt>
                <c:pt idx="773">
                  <c:v>3.67935E-2</c:v>
                </c:pt>
                <c:pt idx="774">
                  <c:v>4.4277900000000002E-2</c:v>
                </c:pt>
                <c:pt idx="775">
                  <c:v>5.20457E-2</c:v>
                </c:pt>
                <c:pt idx="776">
                  <c:v>6.0098600000000002E-2</c:v>
                </c:pt>
                <c:pt idx="777">
                  <c:v>6.8273299999999995E-2</c:v>
                </c:pt>
                <c:pt idx="778">
                  <c:v>7.6362299999999994E-2</c:v>
                </c:pt>
                <c:pt idx="779">
                  <c:v>8.4210599999999997E-2</c:v>
                </c:pt>
                <c:pt idx="780">
                  <c:v>9.1710399999999997E-2</c:v>
                </c:pt>
                <c:pt idx="781">
                  <c:v>9.8760700000000007E-2</c:v>
                </c:pt>
                <c:pt idx="782">
                  <c:v>0.105251</c:v>
                </c:pt>
                <c:pt idx="783">
                  <c:v>0.11107499999999999</c:v>
                </c:pt>
                <c:pt idx="784">
                  <c:v>0.116163</c:v>
                </c:pt>
                <c:pt idx="785">
                  <c:v>0.120486</c:v>
                </c:pt>
                <c:pt idx="786">
                  <c:v>0.124032</c:v>
                </c:pt>
                <c:pt idx="787">
                  <c:v>0.12678900000000001</c:v>
                </c:pt>
                <c:pt idx="788">
                  <c:v>0.12875300000000001</c:v>
                </c:pt>
                <c:pt idx="789">
                  <c:v>0.12993199999999999</c:v>
                </c:pt>
                <c:pt idx="790">
                  <c:v>0.13032199999999999</c:v>
                </c:pt>
                <c:pt idx="791">
                  <c:v>0.12989999999999999</c:v>
                </c:pt>
                <c:pt idx="792">
                  <c:v>0.128638</c:v>
                </c:pt>
                <c:pt idx="793">
                  <c:v>0.12653600000000001</c:v>
                </c:pt>
                <c:pt idx="794">
                  <c:v>0.12362099999999999</c:v>
                </c:pt>
                <c:pt idx="795">
                  <c:v>0.119926</c:v>
                </c:pt>
                <c:pt idx="796">
                  <c:v>0.115468</c:v>
                </c:pt>
                <c:pt idx="797">
                  <c:v>0.11025799999999999</c:v>
                </c:pt>
                <c:pt idx="798">
                  <c:v>0.104308</c:v>
                </c:pt>
                <c:pt idx="799">
                  <c:v>9.7629099999999996E-2</c:v>
                </c:pt>
                <c:pt idx="800">
                  <c:v>9.0243500000000004E-2</c:v>
                </c:pt>
                <c:pt idx="801">
                  <c:v>8.2184499999999994E-2</c:v>
                </c:pt>
                <c:pt idx="802">
                  <c:v>7.3492000000000002E-2</c:v>
                </c:pt>
                <c:pt idx="803">
                  <c:v>6.4231800000000006E-2</c:v>
                </c:pt>
                <c:pt idx="804">
                  <c:v>5.45227E-2</c:v>
                </c:pt>
                <c:pt idx="805">
                  <c:v>4.4519000000000003E-2</c:v>
                </c:pt>
                <c:pt idx="806">
                  <c:v>3.43399E-2</c:v>
                </c:pt>
                <c:pt idx="807">
                  <c:v>2.4028000000000001E-2</c:v>
                </c:pt>
                <c:pt idx="808">
                  <c:v>1.35966E-2</c:v>
                </c:pt>
                <c:pt idx="809">
                  <c:v>3.10714E-3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 formatCode="0.00E+00">
                  <c:v>3.1602700000000002E-5</c:v>
                </c:pt>
                <c:pt idx="893">
                  <c:v>1.20673E-4</c:v>
                </c:pt>
                <c:pt idx="894">
                  <c:v>2.5923400000000001E-4</c:v>
                </c:pt>
                <c:pt idx="895">
                  <c:v>4.4377400000000002E-4</c:v>
                </c:pt>
                <c:pt idx="896">
                  <c:v>6.6396000000000001E-4</c:v>
                </c:pt>
                <c:pt idx="897">
                  <c:v>0</c:v>
                </c:pt>
                <c:pt idx="898">
                  <c:v>0</c:v>
                </c:pt>
                <c:pt idx="899" formatCode="0.00E+00">
                  <c:v>3.3003200000000001E-6</c:v>
                </c:pt>
                <c:pt idx="900" formatCode="0.00E+00">
                  <c:v>2.55586E-5</c:v>
                </c:pt>
                <c:pt idx="901">
                  <c:v>1.4189199999999999E-4</c:v>
                </c:pt>
                <c:pt idx="902">
                  <c:v>5.7459899999999996E-4</c:v>
                </c:pt>
                <c:pt idx="903">
                  <c:v>1.58077E-3</c:v>
                </c:pt>
                <c:pt idx="904">
                  <c:v>3.5086100000000001E-3</c:v>
                </c:pt>
                <c:pt idx="905">
                  <c:v>6.89238E-3</c:v>
                </c:pt>
                <c:pt idx="906">
                  <c:v>1.1880999999999999E-2</c:v>
                </c:pt>
                <c:pt idx="907">
                  <c:v>1.7971899999999999E-2</c:v>
                </c:pt>
                <c:pt idx="908">
                  <c:v>2.4517500000000001E-2</c:v>
                </c:pt>
                <c:pt idx="909">
                  <c:v>3.1178500000000001E-2</c:v>
                </c:pt>
                <c:pt idx="910">
                  <c:v>3.7992400000000003E-2</c:v>
                </c:pt>
                <c:pt idx="911">
                  <c:v>4.5149500000000002E-2</c:v>
                </c:pt>
                <c:pt idx="912">
                  <c:v>5.2734999999999997E-2</c:v>
                </c:pt>
                <c:pt idx="913">
                  <c:v>6.0656399999999999E-2</c:v>
                </c:pt>
                <c:pt idx="914">
                  <c:v>6.8736199999999997E-2</c:v>
                </c:pt>
                <c:pt idx="915">
                  <c:v>7.6814999999999994E-2</c:v>
                </c:pt>
                <c:pt idx="916">
                  <c:v>8.47691E-2</c:v>
                </c:pt>
                <c:pt idx="917">
                  <c:v>9.2476199999999995E-2</c:v>
                </c:pt>
                <c:pt idx="918">
                  <c:v>9.9805199999999997E-2</c:v>
                </c:pt>
                <c:pt idx="919">
                  <c:v>0.10663599999999999</c:v>
                </c:pt>
                <c:pt idx="920">
                  <c:v>0.112873</c:v>
                </c:pt>
                <c:pt idx="921">
                  <c:v>0.118437</c:v>
                </c:pt>
                <c:pt idx="922">
                  <c:v>0.123269</c:v>
                </c:pt>
                <c:pt idx="923">
                  <c:v>0.12732399999999999</c:v>
                </c:pt>
                <c:pt idx="924">
                  <c:v>0.130578</c:v>
                </c:pt>
                <c:pt idx="925">
                  <c:v>0.13303200000000001</c:v>
                </c:pt>
                <c:pt idx="926">
                  <c:v>0.134711</c:v>
                </c:pt>
                <c:pt idx="927">
                  <c:v>0.13564000000000001</c:v>
                </c:pt>
                <c:pt idx="928">
                  <c:v>0.135827</c:v>
                </c:pt>
                <c:pt idx="929">
                  <c:v>0.13526199999999999</c:v>
                </c:pt>
                <c:pt idx="930">
                  <c:v>0.133938</c:v>
                </c:pt>
                <c:pt idx="931">
                  <c:v>0.13186300000000001</c:v>
                </c:pt>
                <c:pt idx="932">
                  <c:v>0.12906100000000001</c:v>
                </c:pt>
                <c:pt idx="933">
                  <c:v>0.125559</c:v>
                </c:pt>
                <c:pt idx="934">
                  <c:v>0.12137000000000001</c:v>
                </c:pt>
                <c:pt idx="935">
                  <c:v>0.116497</c:v>
                </c:pt>
                <c:pt idx="936">
                  <c:v>0.11093799999999999</c:v>
                </c:pt>
                <c:pt idx="937">
                  <c:v>0.10470500000000001</c:v>
                </c:pt>
                <c:pt idx="938">
                  <c:v>9.7822800000000001E-2</c:v>
                </c:pt>
                <c:pt idx="939">
                  <c:v>9.03278E-2</c:v>
                </c:pt>
                <c:pt idx="940">
                  <c:v>8.2266000000000006E-2</c:v>
                </c:pt>
                <c:pt idx="941">
                  <c:v>7.3694599999999999E-2</c:v>
                </c:pt>
                <c:pt idx="942">
                  <c:v>6.46698E-2</c:v>
                </c:pt>
                <c:pt idx="943">
                  <c:v>5.5247900000000003E-2</c:v>
                </c:pt>
                <c:pt idx="944">
                  <c:v>4.5484400000000001E-2</c:v>
                </c:pt>
                <c:pt idx="945">
                  <c:v>3.5436099999999998E-2</c:v>
                </c:pt>
                <c:pt idx="946">
                  <c:v>2.5178800000000001E-2</c:v>
                </c:pt>
                <c:pt idx="947">
                  <c:v>1.48018E-2</c:v>
                </c:pt>
                <c:pt idx="948">
                  <c:v>4.4064100000000004E-3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 formatCode="0.00E+00">
                  <c:v>3.4272900000000002E-5</c:v>
                </c:pt>
                <c:pt idx="1036">
                  <c:v>1.57558E-4</c:v>
                </c:pt>
                <c:pt idx="1037">
                  <c:v>3.9300799999999997E-4</c:v>
                </c:pt>
                <c:pt idx="1038">
                  <c:v>7.6506399999999998E-4</c:v>
                </c:pt>
                <c:pt idx="1039">
                  <c:v>1.3322099999999999E-3</c:v>
                </c:pt>
                <c:pt idx="1040">
                  <c:v>2.1471200000000002E-3</c:v>
                </c:pt>
                <c:pt idx="1041">
                  <c:v>3.2728800000000001E-3</c:v>
                </c:pt>
                <c:pt idx="1042">
                  <c:v>4.7934099999999997E-3</c:v>
                </c:pt>
                <c:pt idx="1043">
                  <c:v>6.8223299999999997E-3</c:v>
                </c:pt>
                <c:pt idx="1044">
                  <c:v>9.5436800000000006E-3</c:v>
                </c:pt>
                <c:pt idx="1045">
                  <c:v>1.3395000000000001E-2</c:v>
                </c:pt>
                <c:pt idx="1046">
                  <c:v>1.8865699999999999E-2</c:v>
                </c:pt>
                <c:pt idx="1047">
                  <c:v>2.57539E-2</c:v>
                </c:pt>
                <c:pt idx="1048">
                  <c:v>3.3439799999999999E-2</c:v>
                </c:pt>
                <c:pt idx="1049">
                  <c:v>4.1639099999999998E-2</c:v>
                </c:pt>
                <c:pt idx="1050">
                  <c:v>5.0349999999999999E-2</c:v>
                </c:pt>
                <c:pt idx="1051">
                  <c:v>5.9569999999999998E-2</c:v>
                </c:pt>
                <c:pt idx="1052">
                  <c:v>6.9190799999999997E-2</c:v>
                </c:pt>
                <c:pt idx="1053">
                  <c:v>7.9023899999999994E-2</c:v>
                </c:pt>
                <c:pt idx="1054">
                  <c:v>8.8877700000000004E-2</c:v>
                </c:pt>
                <c:pt idx="1055">
                  <c:v>9.8596400000000001E-2</c:v>
                </c:pt>
                <c:pt idx="1056">
                  <c:v>0.10804800000000001</c:v>
                </c:pt>
                <c:pt idx="1057">
                  <c:v>0.117115</c:v>
                </c:pt>
                <c:pt idx="1058">
                  <c:v>0.12567800000000001</c:v>
                </c:pt>
                <c:pt idx="1059">
                  <c:v>0.13361500000000001</c:v>
                </c:pt>
                <c:pt idx="1060">
                  <c:v>0.14080400000000001</c:v>
                </c:pt>
                <c:pt idx="1061">
                  <c:v>0.14715</c:v>
                </c:pt>
                <c:pt idx="1062">
                  <c:v>0.15259900000000001</c:v>
                </c:pt>
                <c:pt idx="1063">
                  <c:v>0.15712999999999999</c:v>
                </c:pt>
                <c:pt idx="1064">
                  <c:v>0.16073100000000001</c:v>
                </c:pt>
                <c:pt idx="1065">
                  <c:v>0.163386</c:v>
                </c:pt>
                <c:pt idx="1066">
                  <c:v>0.165076</c:v>
                </c:pt>
                <c:pt idx="1067">
                  <c:v>0.16578100000000001</c:v>
                </c:pt>
                <c:pt idx="1068">
                  <c:v>0.16548599999999999</c:v>
                </c:pt>
                <c:pt idx="1069">
                  <c:v>0.16419900000000001</c:v>
                </c:pt>
                <c:pt idx="1070">
                  <c:v>0.16195200000000001</c:v>
                </c:pt>
                <c:pt idx="1071">
                  <c:v>0.15878500000000001</c:v>
                </c:pt>
                <c:pt idx="1072">
                  <c:v>0.15474099999999999</c:v>
                </c:pt>
                <c:pt idx="1073">
                  <c:v>0.14985799999999999</c:v>
                </c:pt>
                <c:pt idx="1074">
                  <c:v>0.14416100000000001</c:v>
                </c:pt>
                <c:pt idx="1075">
                  <c:v>0.13766900000000001</c:v>
                </c:pt>
                <c:pt idx="1076">
                  <c:v>0.130409</c:v>
                </c:pt>
                <c:pt idx="1077">
                  <c:v>0.122431</c:v>
                </c:pt>
                <c:pt idx="1078">
                  <c:v>0.113834</c:v>
                </c:pt>
                <c:pt idx="1079">
                  <c:v>0.104767</c:v>
                </c:pt>
                <c:pt idx="1080">
                  <c:v>9.5403500000000002E-2</c:v>
                </c:pt>
                <c:pt idx="1081">
                  <c:v>8.5900400000000002E-2</c:v>
                </c:pt>
                <c:pt idx="1082">
                  <c:v>7.6388999999999999E-2</c:v>
                </c:pt>
                <c:pt idx="1083">
                  <c:v>6.6958400000000001E-2</c:v>
                </c:pt>
                <c:pt idx="1084">
                  <c:v>5.7657100000000003E-2</c:v>
                </c:pt>
                <c:pt idx="1085">
                  <c:v>4.8517100000000001E-2</c:v>
                </c:pt>
                <c:pt idx="1086">
                  <c:v>3.9565599999999999E-2</c:v>
                </c:pt>
                <c:pt idx="1087">
                  <c:v>3.0827500000000001E-2</c:v>
                </c:pt>
                <c:pt idx="1088">
                  <c:v>2.22994E-2</c:v>
                </c:pt>
                <c:pt idx="1089">
                  <c:v>1.3960200000000001E-2</c:v>
                </c:pt>
                <c:pt idx="1090">
                  <c:v>5.8423499999999996E-3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 formatCode="0.00E+00">
                  <c:v>3.1034800000000003E-5</c:v>
                </c:pt>
                <c:pt idx="1179">
                  <c:v>1.43824E-4</c:v>
                </c:pt>
                <c:pt idx="1180">
                  <c:v>3.6842800000000002E-4</c:v>
                </c:pt>
                <c:pt idx="1181">
                  <c:v>7.3051799999999999E-4</c:v>
                </c:pt>
                <c:pt idx="1182">
                  <c:v>1.30087E-3</c:v>
                </c:pt>
                <c:pt idx="1183">
                  <c:v>2.2028199999999999E-3</c:v>
                </c:pt>
                <c:pt idx="1184">
                  <c:v>3.5944800000000002E-3</c:v>
                </c:pt>
                <c:pt idx="1185">
                  <c:v>5.6520700000000004E-3</c:v>
                </c:pt>
                <c:pt idx="1186">
                  <c:v>8.3857199999999993E-3</c:v>
                </c:pt>
                <c:pt idx="1187">
                  <c:v>1.20578E-2</c:v>
                </c:pt>
                <c:pt idx="1188">
                  <c:v>1.73794E-2</c:v>
                </c:pt>
                <c:pt idx="1189">
                  <c:v>2.4362000000000002E-2</c:v>
                </c:pt>
                <c:pt idx="1190">
                  <c:v>3.2235899999999998E-2</c:v>
                </c:pt>
                <c:pt idx="1191">
                  <c:v>4.0544400000000001E-2</c:v>
                </c:pt>
                <c:pt idx="1192">
                  <c:v>4.9345199999999999E-2</c:v>
                </c:pt>
                <c:pt idx="1193">
                  <c:v>5.8733100000000003E-2</c:v>
                </c:pt>
                <c:pt idx="1194">
                  <c:v>6.8560700000000002E-2</c:v>
                </c:pt>
                <c:pt idx="1195">
                  <c:v>7.8537899999999994E-2</c:v>
                </c:pt>
                <c:pt idx="1196">
                  <c:v>8.84017E-2</c:v>
                </c:pt>
                <c:pt idx="1197">
                  <c:v>9.7975900000000005E-2</c:v>
                </c:pt>
                <c:pt idx="1198">
                  <c:v>0.10713</c:v>
                </c:pt>
                <c:pt idx="1199">
                  <c:v>0.115721</c:v>
                </c:pt>
                <c:pt idx="1200">
                  <c:v>0.123603</c:v>
                </c:pt>
                <c:pt idx="1201">
                  <c:v>0.13066</c:v>
                </c:pt>
                <c:pt idx="1202">
                  <c:v>0.13682</c:v>
                </c:pt>
                <c:pt idx="1203">
                  <c:v>0.14204800000000001</c:v>
                </c:pt>
                <c:pt idx="1204">
                  <c:v>0.14633199999999999</c:v>
                </c:pt>
                <c:pt idx="1205">
                  <c:v>0.149671</c:v>
                </c:pt>
                <c:pt idx="1206">
                  <c:v>0.152059</c:v>
                </c:pt>
                <c:pt idx="1207">
                  <c:v>0.153479</c:v>
                </c:pt>
                <c:pt idx="1208">
                  <c:v>0.15389600000000001</c:v>
                </c:pt>
                <c:pt idx="1209">
                  <c:v>0.15329100000000001</c:v>
                </c:pt>
                <c:pt idx="1210">
                  <c:v>0.15168300000000001</c:v>
                </c:pt>
                <c:pt idx="1211">
                  <c:v>0.149141</c:v>
                </c:pt>
                <c:pt idx="1212">
                  <c:v>0.145761</c:v>
                </c:pt>
                <c:pt idx="1213">
                  <c:v>0.14163799999999999</c:v>
                </c:pt>
                <c:pt idx="1214">
                  <c:v>0.13683799999999999</c:v>
                </c:pt>
                <c:pt idx="1215">
                  <c:v>0.13139000000000001</c:v>
                </c:pt>
                <c:pt idx="1216">
                  <c:v>0.12529699999999999</c:v>
                </c:pt>
                <c:pt idx="1217">
                  <c:v>0.11858100000000001</c:v>
                </c:pt>
                <c:pt idx="1218">
                  <c:v>0.11132499999999999</c:v>
                </c:pt>
                <c:pt idx="1219">
                  <c:v>0.103661</c:v>
                </c:pt>
                <c:pt idx="1220">
                  <c:v>9.57403E-2</c:v>
                </c:pt>
                <c:pt idx="1221">
                  <c:v>8.7724200000000002E-2</c:v>
                </c:pt>
                <c:pt idx="1222">
                  <c:v>7.9778699999999994E-2</c:v>
                </c:pt>
                <c:pt idx="1223">
                  <c:v>7.2044700000000003E-2</c:v>
                </c:pt>
                <c:pt idx="1224">
                  <c:v>6.4593700000000004E-2</c:v>
                </c:pt>
                <c:pt idx="1225">
                  <c:v>5.7392899999999997E-2</c:v>
                </c:pt>
                <c:pt idx="1226">
                  <c:v>5.0330699999999999E-2</c:v>
                </c:pt>
                <c:pt idx="1227">
                  <c:v>4.3289300000000003E-2</c:v>
                </c:pt>
                <c:pt idx="1228">
                  <c:v>3.61946E-2</c:v>
                </c:pt>
                <c:pt idx="1229">
                  <c:v>2.9039200000000001E-2</c:v>
                </c:pt>
                <c:pt idx="1230">
                  <c:v>2.18747E-2</c:v>
                </c:pt>
                <c:pt idx="1231">
                  <c:v>1.47797E-2</c:v>
                </c:pt>
                <c:pt idx="1232">
                  <c:v>7.9924599999999998E-3</c:v>
                </c:pt>
                <c:pt idx="1233">
                  <c:v>3.15417E-3</c:v>
                </c:pt>
                <c:pt idx="1234">
                  <c:v>1.4605499999999999E-3</c:v>
                </c:pt>
                <c:pt idx="1235">
                  <c:v>1.12039E-3</c:v>
                </c:pt>
                <c:pt idx="1236">
                  <c:v>6.9866700000000004E-4</c:v>
                </c:pt>
                <c:pt idx="1237">
                  <c:v>4.14848E-4</c:v>
                </c:pt>
                <c:pt idx="1238">
                  <c:v>2.8983999999999998E-4</c:v>
                </c:pt>
                <c:pt idx="1239">
                  <c:v>1.34158E-4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 formatCode="0.00E+00">
                  <c:v>1.28529E-5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 formatCode="0.00E+00">
                  <c:v>2.16834E-5</c:v>
                </c:pt>
                <c:pt idx="1310" formatCode="0.00E+00">
                  <c:v>7.7096500000000003E-5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 formatCode="0.00E+00">
                  <c:v>2.1363199999999999E-6</c:v>
                </c:pt>
                <c:pt idx="1317" formatCode="0.00E+00">
                  <c:v>3.4025600000000002E-5</c:v>
                </c:pt>
                <c:pt idx="1318">
                  <c:v>1.45558E-4</c:v>
                </c:pt>
                <c:pt idx="1319">
                  <c:v>4.33213E-4</c:v>
                </c:pt>
                <c:pt idx="1320">
                  <c:v>1.11203E-3</c:v>
                </c:pt>
                <c:pt idx="1321">
                  <c:v>2.4605299999999998E-3</c:v>
                </c:pt>
                <c:pt idx="1322">
                  <c:v>4.95678E-3</c:v>
                </c:pt>
                <c:pt idx="1323">
                  <c:v>9.1604700000000004E-3</c:v>
                </c:pt>
                <c:pt idx="1324">
                  <c:v>1.4967299999999999E-2</c:v>
                </c:pt>
                <c:pt idx="1325">
                  <c:v>2.16417E-2</c:v>
                </c:pt>
                <c:pt idx="1326">
                  <c:v>2.8646000000000001E-2</c:v>
                </c:pt>
                <c:pt idx="1327">
                  <c:v>3.5974199999999998E-2</c:v>
                </c:pt>
                <c:pt idx="1328">
                  <c:v>4.3846400000000001E-2</c:v>
                </c:pt>
                <c:pt idx="1329">
                  <c:v>5.2320899999999997E-2</c:v>
                </c:pt>
                <c:pt idx="1330">
                  <c:v>6.1225300000000003E-2</c:v>
                </c:pt>
                <c:pt idx="1331">
                  <c:v>7.03178E-2</c:v>
                </c:pt>
                <c:pt idx="1332">
                  <c:v>7.94131E-2</c:v>
                </c:pt>
                <c:pt idx="1333">
                  <c:v>8.8384900000000002E-2</c:v>
                </c:pt>
                <c:pt idx="1334">
                  <c:v>9.7115199999999999E-2</c:v>
                </c:pt>
                <c:pt idx="1335">
                  <c:v>0.105476</c:v>
                </c:pt>
                <c:pt idx="1336">
                  <c:v>0.113361</c:v>
                </c:pt>
                <c:pt idx="1337">
                  <c:v>0.120717</c:v>
                </c:pt>
                <c:pt idx="1338">
                  <c:v>0.12751999999999999</c:v>
                </c:pt>
                <c:pt idx="1339">
                  <c:v>0.13373199999999999</c:v>
                </c:pt>
                <c:pt idx="1340">
                  <c:v>0.13930100000000001</c:v>
                </c:pt>
                <c:pt idx="1341">
                  <c:v>0.144176</c:v>
                </c:pt>
                <c:pt idx="1342">
                  <c:v>0.148308</c:v>
                </c:pt>
                <c:pt idx="1343">
                  <c:v>0.15162999999999999</c:v>
                </c:pt>
                <c:pt idx="1344">
                  <c:v>0.15407100000000001</c:v>
                </c:pt>
                <c:pt idx="1345">
                  <c:v>0.15557499999999999</c:v>
                </c:pt>
                <c:pt idx="1346">
                  <c:v>0.15612200000000001</c:v>
                </c:pt>
                <c:pt idx="1347">
                  <c:v>0.155724</c:v>
                </c:pt>
                <c:pt idx="1348">
                  <c:v>0.15439800000000001</c:v>
                </c:pt>
                <c:pt idx="1349">
                  <c:v>0.15215100000000001</c:v>
                </c:pt>
                <c:pt idx="1350">
                  <c:v>0.14896200000000001</c:v>
                </c:pt>
                <c:pt idx="1351">
                  <c:v>0.144783</c:v>
                </c:pt>
                <c:pt idx="1352">
                  <c:v>0.139569</c:v>
                </c:pt>
                <c:pt idx="1353">
                  <c:v>0.13328899999999999</c:v>
                </c:pt>
                <c:pt idx="1354">
                  <c:v>0.12595300000000001</c:v>
                </c:pt>
                <c:pt idx="1355">
                  <c:v>0.117618</c:v>
                </c:pt>
                <c:pt idx="1356">
                  <c:v>0.10838299999999999</c:v>
                </c:pt>
                <c:pt idx="1357">
                  <c:v>9.8380099999999998E-2</c:v>
                </c:pt>
                <c:pt idx="1358">
                  <c:v>8.7808399999999995E-2</c:v>
                </c:pt>
                <c:pt idx="1359">
                  <c:v>7.6901600000000001E-2</c:v>
                </c:pt>
                <c:pt idx="1360">
                  <c:v>6.5818699999999994E-2</c:v>
                </c:pt>
                <c:pt idx="1361">
                  <c:v>5.4584899999999999E-2</c:v>
                </c:pt>
                <c:pt idx="1362">
                  <c:v>4.3142199999999999E-2</c:v>
                </c:pt>
                <c:pt idx="1363">
                  <c:v>3.1424100000000003E-2</c:v>
                </c:pt>
                <c:pt idx="1364">
                  <c:v>1.9408499999999999E-2</c:v>
                </c:pt>
                <c:pt idx="1365">
                  <c:v>7.1794399999999996E-3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 formatCode="0.00E+00">
                  <c:v>2.6557700000000002E-5</c:v>
                </c:pt>
                <c:pt idx="1448" formatCode="0.00E+00">
                  <c:v>9.1873900000000001E-5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 formatCode="0.00E+00">
                  <c:v>3.48407E-5</c:v>
                </c:pt>
                <c:pt idx="1455">
                  <c:v>1.7713599999999999E-4</c:v>
                </c:pt>
                <c:pt idx="1456">
                  <c:v>5.1480099999999995E-4</c:v>
                </c:pt>
                <c:pt idx="1457">
                  <c:v>1.1689300000000001E-3</c:v>
                </c:pt>
                <c:pt idx="1458">
                  <c:v>2.2572999999999998E-3</c:v>
                </c:pt>
                <c:pt idx="1459">
                  <c:v>4.0418800000000003E-3</c:v>
                </c:pt>
                <c:pt idx="1460">
                  <c:v>7.00367E-3</c:v>
                </c:pt>
                <c:pt idx="1461">
                  <c:v>1.13116E-2</c:v>
                </c:pt>
                <c:pt idx="1462">
                  <c:v>1.6572900000000002E-2</c:v>
                </c:pt>
                <c:pt idx="1463">
                  <c:v>2.2365800000000002E-2</c:v>
                </c:pt>
                <c:pt idx="1464">
                  <c:v>2.86007E-2</c:v>
                </c:pt>
                <c:pt idx="1465">
                  <c:v>3.5366700000000001E-2</c:v>
                </c:pt>
                <c:pt idx="1466">
                  <c:v>4.2690199999999998E-2</c:v>
                </c:pt>
                <c:pt idx="1467">
                  <c:v>5.0461199999999998E-2</c:v>
                </c:pt>
                <c:pt idx="1468">
                  <c:v>5.8517800000000002E-2</c:v>
                </c:pt>
                <c:pt idx="1469">
                  <c:v>6.6725499999999993E-2</c:v>
                </c:pt>
                <c:pt idx="1470">
                  <c:v>7.4977199999999994E-2</c:v>
                </c:pt>
                <c:pt idx="1471">
                  <c:v>8.3158599999999999E-2</c:v>
                </c:pt>
                <c:pt idx="1472">
                  <c:v>9.1133900000000004E-2</c:v>
                </c:pt>
                <c:pt idx="1473">
                  <c:v>9.8776299999999997E-2</c:v>
                </c:pt>
                <c:pt idx="1474">
                  <c:v>0.10599600000000001</c:v>
                </c:pt>
                <c:pt idx="1475">
                  <c:v>0.112723</c:v>
                </c:pt>
                <c:pt idx="1476">
                  <c:v>0.118891</c:v>
                </c:pt>
                <c:pt idx="1477">
                  <c:v>0.124443</c:v>
                </c:pt>
                <c:pt idx="1478">
                  <c:v>0.129331</c:v>
                </c:pt>
                <c:pt idx="1479">
                  <c:v>0.13350999999999999</c:v>
                </c:pt>
                <c:pt idx="1480">
                  <c:v>0.136931</c:v>
                </c:pt>
                <c:pt idx="1481">
                  <c:v>0.139545</c:v>
                </c:pt>
                <c:pt idx="1482">
                  <c:v>0.14132400000000001</c:v>
                </c:pt>
                <c:pt idx="1483">
                  <c:v>0.14225299999999999</c:v>
                </c:pt>
                <c:pt idx="1484">
                  <c:v>0.14232600000000001</c:v>
                </c:pt>
                <c:pt idx="1485">
                  <c:v>0.14152799999999999</c:v>
                </c:pt>
                <c:pt idx="1486">
                  <c:v>0.13983499999999999</c:v>
                </c:pt>
                <c:pt idx="1487">
                  <c:v>0.13722200000000001</c:v>
                </c:pt>
                <c:pt idx="1488">
                  <c:v>0.133661</c:v>
                </c:pt>
                <c:pt idx="1489">
                  <c:v>0.12914700000000001</c:v>
                </c:pt>
                <c:pt idx="1490">
                  <c:v>0.123696</c:v>
                </c:pt>
                <c:pt idx="1491">
                  <c:v>0.117339</c:v>
                </c:pt>
                <c:pt idx="1492">
                  <c:v>0.110125</c:v>
                </c:pt>
                <c:pt idx="1493">
                  <c:v>0.102122</c:v>
                </c:pt>
                <c:pt idx="1494">
                  <c:v>9.3407699999999996E-2</c:v>
                </c:pt>
                <c:pt idx="1495">
                  <c:v>8.4079899999999999E-2</c:v>
                </c:pt>
                <c:pt idx="1496">
                  <c:v>7.4250300000000005E-2</c:v>
                </c:pt>
                <c:pt idx="1497">
                  <c:v>6.4014799999999997E-2</c:v>
                </c:pt>
                <c:pt idx="1498">
                  <c:v>5.3435499999999997E-2</c:v>
                </c:pt>
                <c:pt idx="1499">
                  <c:v>4.2565499999999999E-2</c:v>
                </c:pt>
                <c:pt idx="1500">
                  <c:v>3.1473399999999999E-2</c:v>
                </c:pt>
                <c:pt idx="1501">
                  <c:v>2.0238599999999999E-2</c:v>
                </c:pt>
                <c:pt idx="1502">
                  <c:v>8.9460600000000005E-3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 formatCode="0.00E+00">
                  <c:v>1.8822500000000001E-5</c:v>
                </c:pt>
                <c:pt idx="1591">
                  <c:v>1.24652E-4</c:v>
                </c:pt>
                <c:pt idx="1592">
                  <c:v>3.83913E-4</c:v>
                </c:pt>
                <c:pt idx="1593">
                  <c:v>8.4164999999999999E-4</c:v>
                </c:pt>
                <c:pt idx="1594">
                  <c:v>1.60552E-3</c:v>
                </c:pt>
                <c:pt idx="1595">
                  <c:v>2.7777800000000001E-3</c:v>
                </c:pt>
                <c:pt idx="1596">
                  <c:v>4.3850699999999996E-3</c:v>
                </c:pt>
                <c:pt idx="1597">
                  <c:v>6.5202300000000001E-3</c:v>
                </c:pt>
                <c:pt idx="1598">
                  <c:v>9.59314E-3</c:v>
                </c:pt>
                <c:pt idx="1599">
                  <c:v>1.42066E-2</c:v>
                </c:pt>
                <c:pt idx="1600">
                  <c:v>2.04522E-2</c:v>
                </c:pt>
                <c:pt idx="1601">
                  <c:v>2.7753799999999999E-2</c:v>
                </c:pt>
                <c:pt idx="1602">
                  <c:v>3.55585E-2</c:v>
                </c:pt>
                <c:pt idx="1603">
                  <c:v>4.37262E-2</c:v>
                </c:pt>
                <c:pt idx="1604">
                  <c:v>5.2328199999999998E-2</c:v>
                </c:pt>
                <c:pt idx="1605">
                  <c:v>6.1381900000000003E-2</c:v>
                </c:pt>
                <c:pt idx="1606">
                  <c:v>7.0771200000000006E-2</c:v>
                </c:pt>
                <c:pt idx="1607">
                  <c:v>8.0314899999999995E-2</c:v>
                </c:pt>
                <c:pt idx="1608">
                  <c:v>8.98592E-2</c:v>
                </c:pt>
                <c:pt idx="1609">
                  <c:v>9.9301600000000004E-2</c:v>
                </c:pt>
                <c:pt idx="1610">
                  <c:v>0.108554</c:v>
                </c:pt>
                <c:pt idx="1611">
                  <c:v>0.11751300000000001</c:v>
                </c:pt>
                <c:pt idx="1612">
                  <c:v>0.126057</c:v>
                </c:pt>
                <c:pt idx="1613">
                  <c:v>0.13405400000000001</c:v>
                </c:pt>
                <c:pt idx="1614">
                  <c:v>0.14139299999999999</c:v>
                </c:pt>
                <c:pt idx="1615">
                  <c:v>0.14800199999999999</c:v>
                </c:pt>
                <c:pt idx="1616">
                  <c:v>0.15382599999999999</c:v>
                </c:pt>
                <c:pt idx="1617">
                  <c:v>0.158828</c:v>
                </c:pt>
                <c:pt idx="1618">
                  <c:v>0.16298599999999999</c:v>
                </c:pt>
                <c:pt idx="1619">
                  <c:v>0.166298</c:v>
                </c:pt>
                <c:pt idx="1620">
                  <c:v>0.16875299999999999</c:v>
                </c:pt>
                <c:pt idx="1621">
                  <c:v>0.17033300000000001</c:v>
                </c:pt>
                <c:pt idx="1622">
                  <c:v>0.17101</c:v>
                </c:pt>
                <c:pt idx="1623">
                  <c:v>0.170764</c:v>
                </c:pt>
                <c:pt idx="1624">
                  <c:v>0.169575</c:v>
                </c:pt>
                <c:pt idx="1625">
                  <c:v>0.16742299999999999</c:v>
                </c:pt>
                <c:pt idx="1626">
                  <c:v>0.16429299999999999</c:v>
                </c:pt>
                <c:pt idx="1627">
                  <c:v>0.160191</c:v>
                </c:pt>
                <c:pt idx="1628">
                  <c:v>0.15516199999999999</c:v>
                </c:pt>
                <c:pt idx="1629">
                  <c:v>0.14926900000000001</c:v>
                </c:pt>
                <c:pt idx="1630">
                  <c:v>0.14258699999999999</c:v>
                </c:pt>
                <c:pt idx="1631">
                  <c:v>0.13519900000000001</c:v>
                </c:pt>
                <c:pt idx="1632">
                  <c:v>0.12721199999999999</c:v>
                </c:pt>
                <c:pt idx="1633">
                  <c:v>0.118745</c:v>
                </c:pt>
                <c:pt idx="1634">
                  <c:v>0.10990800000000001</c:v>
                </c:pt>
                <c:pt idx="1635">
                  <c:v>0.10077999999999999</c:v>
                </c:pt>
                <c:pt idx="1636">
                  <c:v>9.1438800000000001E-2</c:v>
                </c:pt>
                <c:pt idx="1637">
                  <c:v>8.1978999999999996E-2</c:v>
                </c:pt>
                <c:pt idx="1638">
                  <c:v>7.2489999999999999E-2</c:v>
                </c:pt>
                <c:pt idx="1639">
                  <c:v>6.3024800000000006E-2</c:v>
                </c:pt>
                <c:pt idx="1640">
                  <c:v>5.3585199999999999E-2</c:v>
                </c:pt>
                <c:pt idx="1641">
                  <c:v>4.41099E-2</c:v>
                </c:pt>
                <c:pt idx="1642">
                  <c:v>3.4518300000000002E-2</c:v>
                </c:pt>
                <c:pt idx="1643">
                  <c:v>2.47818E-2</c:v>
                </c:pt>
                <c:pt idx="1644">
                  <c:v>1.49614E-2</c:v>
                </c:pt>
                <c:pt idx="1645">
                  <c:v>5.2159099999999998E-3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 formatCode="0.00E+00">
                  <c:v>2.3853999999999999E-5</c:v>
                </c:pt>
                <c:pt idx="1674" formatCode="0.00E+00">
                  <c:v>8.8659799999999994E-5</c:v>
                </c:pt>
                <c:pt idx="1675">
                  <c:v>1.8354600000000001E-4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 formatCode="0.00E+00">
                  <c:v>2.56455E-5</c:v>
                </c:pt>
                <c:pt idx="1732">
                  <c:v>1.2933399999999999E-4</c:v>
                </c:pt>
                <c:pt idx="1733">
                  <c:v>3.6123900000000002E-4</c:v>
                </c:pt>
                <c:pt idx="1734">
                  <c:v>8.0186600000000004E-4</c:v>
                </c:pt>
                <c:pt idx="1735">
                  <c:v>1.54659E-3</c:v>
                </c:pt>
                <c:pt idx="1736">
                  <c:v>2.6524700000000001E-3</c:v>
                </c:pt>
                <c:pt idx="1737">
                  <c:v>4.1435300000000003E-3</c:v>
                </c:pt>
                <c:pt idx="1738">
                  <c:v>6.0853599999999997E-3</c:v>
                </c:pt>
                <c:pt idx="1739">
                  <c:v>8.9539400000000005E-3</c:v>
                </c:pt>
                <c:pt idx="1740">
                  <c:v>1.3492499999999999E-2</c:v>
                </c:pt>
                <c:pt idx="1741">
                  <c:v>1.9813999999999998E-2</c:v>
                </c:pt>
                <c:pt idx="1742">
                  <c:v>2.7313500000000001E-2</c:v>
                </c:pt>
                <c:pt idx="1743">
                  <c:v>3.5392300000000002E-2</c:v>
                </c:pt>
                <c:pt idx="1744">
                  <c:v>4.3873500000000003E-2</c:v>
                </c:pt>
                <c:pt idx="1745">
                  <c:v>5.28625E-2</c:v>
                </c:pt>
                <c:pt idx="1746">
                  <c:v>6.2399999999999997E-2</c:v>
                </c:pt>
                <c:pt idx="1747">
                  <c:v>7.2336800000000007E-2</c:v>
                </c:pt>
                <c:pt idx="1748">
                  <c:v>8.2442199999999993E-2</c:v>
                </c:pt>
                <c:pt idx="1749">
                  <c:v>9.2510800000000004E-2</c:v>
                </c:pt>
                <c:pt idx="1750">
                  <c:v>0.102385</c:v>
                </c:pt>
                <c:pt idx="1751">
                  <c:v>0.11193500000000001</c:v>
                </c:pt>
                <c:pt idx="1752">
                  <c:v>0.121027</c:v>
                </c:pt>
                <c:pt idx="1753">
                  <c:v>0.129525</c:v>
                </c:pt>
                <c:pt idx="1754">
                  <c:v>0.13731299999999999</c:v>
                </c:pt>
                <c:pt idx="1755">
                  <c:v>0.14430799999999999</c:v>
                </c:pt>
                <c:pt idx="1756">
                  <c:v>0.150454</c:v>
                </c:pt>
                <c:pt idx="1757">
                  <c:v>0.15570999999999999</c:v>
                </c:pt>
                <c:pt idx="1758">
                  <c:v>0.160025</c:v>
                </c:pt>
                <c:pt idx="1759">
                  <c:v>0.16333600000000001</c:v>
                </c:pt>
                <c:pt idx="1760">
                  <c:v>0.16558</c:v>
                </c:pt>
                <c:pt idx="1761">
                  <c:v>0.166711</c:v>
                </c:pt>
                <c:pt idx="1762">
                  <c:v>0.166712</c:v>
                </c:pt>
                <c:pt idx="1763">
                  <c:v>0.165574</c:v>
                </c:pt>
                <c:pt idx="1764">
                  <c:v>0.163302</c:v>
                </c:pt>
                <c:pt idx="1765">
                  <c:v>0.15992899999999999</c:v>
                </c:pt>
                <c:pt idx="1766">
                  <c:v>0.15550800000000001</c:v>
                </c:pt>
                <c:pt idx="1767">
                  <c:v>0.15009600000000001</c:v>
                </c:pt>
                <c:pt idx="1768">
                  <c:v>0.14374999999999999</c:v>
                </c:pt>
                <c:pt idx="1769">
                  <c:v>0.13653000000000001</c:v>
                </c:pt>
                <c:pt idx="1770">
                  <c:v>0.12848899999999999</c:v>
                </c:pt>
                <c:pt idx="1771">
                  <c:v>0.119642</c:v>
                </c:pt>
                <c:pt idx="1772">
                  <c:v>0.10999100000000001</c:v>
                </c:pt>
                <c:pt idx="1773">
                  <c:v>9.9594199999999994E-2</c:v>
                </c:pt>
                <c:pt idx="1774">
                  <c:v>8.8588799999999995E-2</c:v>
                </c:pt>
                <c:pt idx="1775">
                  <c:v>7.7134999999999995E-2</c:v>
                </c:pt>
                <c:pt idx="1776">
                  <c:v>6.5363000000000004E-2</c:v>
                </c:pt>
                <c:pt idx="1777">
                  <c:v>5.3393200000000002E-2</c:v>
                </c:pt>
                <c:pt idx="1778">
                  <c:v>4.1370299999999999E-2</c:v>
                </c:pt>
                <c:pt idx="1779">
                  <c:v>2.94542E-2</c:v>
                </c:pt>
                <c:pt idx="1780">
                  <c:v>1.7779099999999999E-2</c:v>
                </c:pt>
                <c:pt idx="1781">
                  <c:v>6.4179099999999998E-3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 formatCode="0.00E+00">
                  <c:v>4.1216600000000001E-5</c:v>
                </c:pt>
                <c:pt idx="1880">
                  <c:v>1.8242200000000001E-4</c:v>
                </c:pt>
                <c:pt idx="1881">
                  <c:v>4.6520300000000002E-4</c:v>
                </c:pt>
                <c:pt idx="1882">
                  <c:v>9.4973300000000002E-4</c:v>
                </c:pt>
                <c:pt idx="1883">
                  <c:v>1.72182E-3</c:v>
                </c:pt>
                <c:pt idx="1884">
                  <c:v>2.88346E-3</c:v>
                </c:pt>
                <c:pt idx="1885">
                  <c:v>4.5491400000000001E-3</c:v>
                </c:pt>
                <c:pt idx="1886">
                  <c:v>6.8114600000000001E-3</c:v>
                </c:pt>
                <c:pt idx="1887">
                  <c:v>9.8093199999999998E-3</c:v>
                </c:pt>
                <c:pt idx="1888">
                  <c:v>1.41531E-2</c:v>
                </c:pt>
                <c:pt idx="1889">
                  <c:v>2.0591399999999999E-2</c:v>
                </c:pt>
                <c:pt idx="1890">
                  <c:v>2.8943099999999999E-2</c:v>
                </c:pt>
                <c:pt idx="1891">
                  <c:v>3.8387600000000001E-2</c:v>
                </c:pt>
                <c:pt idx="1892">
                  <c:v>4.8462600000000002E-2</c:v>
                </c:pt>
                <c:pt idx="1893">
                  <c:v>5.9177500000000001E-2</c:v>
                </c:pt>
                <c:pt idx="1894">
                  <c:v>7.0639300000000002E-2</c:v>
                </c:pt>
                <c:pt idx="1895">
                  <c:v>8.2781999999999994E-2</c:v>
                </c:pt>
                <c:pt idx="1896">
                  <c:v>9.5351500000000006E-2</c:v>
                </c:pt>
                <c:pt idx="1897">
                  <c:v>0.10804999999999999</c:v>
                </c:pt>
                <c:pt idx="1898">
                  <c:v>0.120647</c:v>
                </c:pt>
                <c:pt idx="1899">
                  <c:v>0.132989</c:v>
                </c:pt>
                <c:pt idx="1900">
                  <c:v>0.14493400000000001</c:v>
                </c:pt>
                <c:pt idx="1901">
                  <c:v>0.15631999999999999</c:v>
                </c:pt>
                <c:pt idx="1902">
                  <c:v>0.16698299999999999</c:v>
                </c:pt>
                <c:pt idx="1903">
                  <c:v>0.17679500000000001</c:v>
                </c:pt>
                <c:pt idx="1904">
                  <c:v>0.185669</c:v>
                </c:pt>
                <c:pt idx="1905">
                  <c:v>0.193554</c:v>
                </c:pt>
                <c:pt idx="1906">
                  <c:v>0.20042299999999999</c:v>
                </c:pt>
                <c:pt idx="1907">
                  <c:v>0.20625499999999999</c:v>
                </c:pt>
                <c:pt idx="1908">
                  <c:v>0.21101800000000001</c:v>
                </c:pt>
                <c:pt idx="1909">
                  <c:v>0.214671</c:v>
                </c:pt>
                <c:pt idx="1910">
                  <c:v>0.21718000000000001</c:v>
                </c:pt>
                <c:pt idx="1911">
                  <c:v>0.21853500000000001</c:v>
                </c:pt>
                <c:pt idx="1912">
                  <c:v>0.21875500000000001</c:v>
                </c:pt>
                <c:pt idx="1913">
                  <c:v>0.21787400000000001</c:v>
                </c:pt>
                <c:pt idx="1914">
                  <c:v>0.21593200000000001</c:v>
                </c:pt>
                <c:pt idx="1915">
                  <c:v>0.21296499999999999</c:v>
                </c:pt>
                <c:pt idx="1916">
                  <c:v>0.20900199999999999</c:v>
                </c:pt>
                <c:pt idx="1917">
                  <c:v>0.20407700000000001</c:v>
                </c:pt>
                <c:pt idx="1918">
                  <c:v>0.198243</c:v>
                </c:pt>
                <c:pt idx="1919">
                  <c:v>0.19158</c:v>
                </c:pt>
                <c:pt idx="1920">
                  <c:v>0.184197</c:v>
                </c:pt>
                <c:pt idx="1921">
                  <c:v>0.17621200000000001</c:v>
                </c:pt>
                <c:pt idx="1922">
                  <c:v>0.167713</c:v>
                </c:pt>
                <c:pt idx="1923">
                  <c:v>0.15876100000000001</c:v>
                </c:pt>
                <c:pt idx="1924">
                  <c:v>0.14943100000000001</c:v>
                </c:pt>
                <c:pt idx="1925">
                  <c:v>0.13986000000000001</c:v>
                </c:pt>
                <c:pt idx="1926">
                  <c:v>0.130222</c:v>
                </c:pt>
                <c:pt idx="1927">
                  <c:v>0.120657</c:v>
                </c:pt>
                <c:pt idx="1928">
                  <c:v>0.111235</c:v>
                </c:pt>
                <c:pt idx="1929">
                  <c:v>0.101968</c:v>
                </c:pt>
                <c:pt idx="1930">
                  <c:v>9.2876299999999995E-2</c:v>
                </c:pt>
                <c:pt idx="1931">
                  <c:v>8.4019700000000003E-2</c:v>
                </c:pt>
                <c:pt idx="1932">
                  <c:v>7.5528399999999996E-2</c:v>
                </c:pt>
                <c:pt idx="1933">
                  <c:v>6.7623500000000003E-2</c:v>
                </c:pt>
                <c:pt idx="1934">
                  <c:v>6.0550899999999998E-2</c:v>
                </c:pt>
                <c:pt idx="1935">
                  <c:v>5.5405999999999997E-2</c:v>
                </c:pt>
                <c:pt idx="1936">
                  <c:v>5.3658299999999999E-2</c:v>
                </c:pt>
                <c:pt idx="1937">
                  <c:v>5.4452300000000002E-2</c:v>
                </c:pt>
                <c:pt idx="1938">
                  <c:v>5.6056000000000002E-2</c:v>
                </c:pt>
                <c:pt idx="1939">
                  <c:v>5.8184300000000001E-2</c:v>
                </c:pt>
                <c:pt idx="1940">
                  <c:v>6.06656E-2</c:v>
                </c:pt>
                <c:pt idx="1941">
                  <c:v>6.32302E-2</c:v>
                </c:pt>
                <c:pt idx="1942">
                  <c:v>6.57552E-2</c:v>
                </c:pt>
                <c:pt idx="1943">
                  <c:v>6.8193199999999995E-2</c:v>
                </c:pt>
                <c:pt idx="1944">
                  <c:v>7.0649799999999999E-2</c:v>
                </c:pt>
                <c:pt idx="1945">
                  <c:v>7.3120199999999996E-2</c:v>
                </c:pt>
                <c:pt idx="1946">
                  <c:v>7.5604699999999997E-2</c:v>
                </c:pt>
                <c:pt idx="1947">
                  <c:v>7.8157799999999999E-2</c:v>
                </c:pt>
                <c:pt idx="1948">
                  <c:v>8.0800899999999995E-2</c:v>
                </c:pt>
                <c:pt idx="1949">
                  <c:v>8.35172E-2</c:v>
                </c:pt>
                <c:pt idx="1950">
                  <c:v>8.6276699999999998E-2</c:v>
                </c:pt>
                <c:pt idx="1951">
                  <c:v>8.9048500000000003E-2</c:v>
                </c:pt>
                <c:pt idx="1952">
                  <c:v>9.1815599999999997E-2</c:v>
                </c:pt>
                <c:pt idx="1953">
                  <c:v>9.4586699999999996E-2</c:v>
                </c:pt>
                <c:pt idx="1954">
                  <c:v>9.7378300000000001E-2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 formatCode="0.00E+00">
                  <c:v>1.72799E-5</c:v>
                </c:pt>
                <c:pt idx="2013" formatCode="0.00E+00">
                  <c:v>6.5751699999999996E-5</c:v>
                </c:pt>
                <c:pt idx="2014">
                  <c:v>1.3549300000000001E-4</c:v>
                </c:pt>
                <c:pt idx="2015">
                  <c:v>0</c:v>
                </c:pt>
                <c:pt idx="2016">
                  <c:v>0</c:v>
                </c:pt>
                <c:pt idx="2017" formatCode="0.00E+00">
                  <c:v>2.89197E-5</c:v>
                </c:pt>
                <c:pt idx="2018">
                  <c:v>1.48107E-4</c:v>
                </c:pt>
                <c:pt idx="2019">
                  <c:v>4.3839200000000001E-4</c:v>
                </c:pt>
                <c:pt idx="2020">
                  <c:v>1.0156799999999999E-3</c:v>
                </c:pt>
                <c:pt idx="2021">
                  <c:v>1.9963400000000001E-3</c:v>
                </c:pt>
                <c:pt idx="2022">
                  <c:v>3.4695099999999999E-3</c:v>
                </c:pt>
                <c:pt idx="2023">
                  <c:v>5.5310999999999997E-3</c:v>
                </c:pt>
                <c:pt idx="2024">
                  <c:v>8.6227999999999999E-3</c:v>
                </c:pt>
                <c:pt idx="2025">
                  <c:v>1.33326E-2</c:v>
                </c:pt>
                <c:pt idx="2026">
                  <c:v>1.94702E-2</c:v>
                </c:pt>
                <c:pt idx="2027">
                  <c:v>2.63638E-2</c:v>
                </c:pt>
                <c:pt idx="2028">
                  <c:v>3.3774199999999997E-2</c:v>
                </c:pt>
                <c:pt idx="2029">
                  <c:v>4.1839700000000001E-2</c:v>
                </c:pt>
                <c:pt idx="2030">
                  <c:v>5.0654600000000001E-2</c:v>
                </c:pt>
                <c:pt idx="2031">
                  <c:v>6.0105699999999998E-2</c:v>
                </c:pt>
                <c:pt idx="2032">
                  <c:v>6.9942299999999999E-2</c:v>
                </c:pt>
                <c:pt idx="2033">
                  <c:v>7.9909499999999994E-2</c:v>
                </c:pt>
                <c:pt idx="2034">
                  <c:v>8.9821999999999999E-2</c:v>
                </c:pt>
                <c:pt idx="2035">
                  <c:v>9.9547999999999998E-2</c:v>
                </c:pt>
                <c:pt idx="2036">
                  <c:v>0.10895199999999999</c:v>
                </c:pt>
                <c:pt idx="2037">
                  <c:v>0.117879</c:v>
                </c:pt>
                <c:pt idx="2038">
                  <c:v>0.126191</c:v>
                </c:pt>
                <c:pt idx="2039">
                  <c:v>0.13378899999999999</c:v>
                </c:pt>
                <c:pt idx="2040">
                  <c:v>0.14061100000000001</c:v>
                </c:pt>
                <c:pt idx="2041">
                  <c:v>0.14660899999999999</c:v>
                </c:pt>
                <c:pt idx="2042">
                  <c:v>0.151729</c:v>
                </c:pt>
                <c:pt idx="2043">
                  <c:v>0.15592600000000001</c:v>
                </c:pt>
                <c:pt idx="2044">
                  <c:v>0.15918099999999999</c:v>
                </c:pt>
                <c:pt idx="2045">
                  <c:v>0.16148100000000001</c:v>
                </c:pt>
                <c:pt idx="2046">
                  <c:v>0.162799</c:v>
                </c:pt>
                <c:pt idx="2047">
                  <c:v>0.163102</c:v>
                </c:pt>
                <c:pt idx="2048">
                  <c:v>0.16237099999999999</c:v>
                </c:pt>
                <c:pt idx="2049">
                  <c:v>0.16062499999999999</c:v>
                </c:pt>
                <c:pt idx="2050">
                  <c:v>0.15789800000000001</c:v>
                </c:pt>
                <c:pt idx="2051">
                  <c:v>0.154221</c:v>
                </c:pt>
                <c:pt idx="2052">
                  <c:v>0.14960599999999999</c:v>
                </c:pt>
                <c:pt idx="2053">
                  <c:v>0.14405899999999999</c:v>
                </c:pt>
                <c:pt idx="2054">
                  <c:v>0.137595</c:v>
                </c:pt>
                <c:pt idx="2055">
                  <c:v>0.130249</c:v>
                </c:pt>
                <c:pt idx="2056">
                  <c:v>0.122082</c:v>
                </c:pt>
                <c:pt idx="2057">
                  <c:v>0.113187</c:v>
                </c:pt>
                <c:pt idx="2058">
                  <c:v>0.103661</c:v>
                </c:pt>
                <c:pt idx="2059">
                  <c:v>9.3599399999999999E-2</c:v>
                </c:pt>
                <c:pt idx="2060">
                  <c:v>8.3108399999999999E-2</c:v>
                </c:pt>
                <c:pt idx="2061">
                  <c:v>7.2315099999999993E-2</c:v>
                </c:pt>
                <c:pt idx="2062">
                  <c:v>6.1359700000000003E-2</c:v>
                </c:pt>
                <c:pt idx="2063">
                  <c:v>5.0365E-2</c:v>
                </c:pt>
                <c:pt idx="2064">
                  <c:v>3.9413999999999998E-2</c:v>
                </c:pt>
                <c:pt idx="2065">
                  <c:v>2.8548500000000001E-2</c:v>
                </c:pt>
                <c:pt idx="2066">
                  <c:v>1.7769299999999998E-2</c:v>
                </c:pt>
                <c:pt idx="2067">
                  <c:v>7.0496100000000004E-3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 formatCode="0.00E+00">
                  <c:v>2.0001200000000001E-5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 formatCode="0.00E+00">
                  <c:v>1.5602200000000001E-5</c:v>
                </c:pt>
                <c:pt idx="2162">
                  <c:v>1.28503E-4</c:v>
                </c:pt>
                <c:pt idx="2163">
                  <c:v>4.5358699999999998E-4</c:v>
                </c:pt>
                <c:pt idx="2164">
                  <c:v>1.07598E-3</c:v>
                </c:pt>
                <c:pt idx="2165">
                  <c:v>2.09596E-3</c:v>
                </c:pt>
                <c:pt idx="2166">
                  <c:v>3.73158E-3</c:v>
                </c:pt>
                <c:pt idx="2167">
                  <c:v>6.4538199999999999E-3</c:v>
                </c:pt>
                <c:pt idx="2168">
                  <c:v>1.06896E-2</c:v>
                </c:pt>
                <c:pt idx="2169">
                  <c:v>1.6293800000000001E-2</c:v>
                </c:pt>
                <c:pt idx="2170">
                  <c:v>2.2747799999999999E-2</c:v>
                </c:pt>
                <c:pt idx="2171">
                  <c:v>2.97211E-2</c:v>
                </c:pt>
                <c:pt idx="2172">
                  <c:v>3.7203699999999999E-2</c:v>
                </c:pt>
                <c:pt idx="2173">
                  <c:v>4.5290700000000003E-2</c:v>
                </c:pt>
                <c:pt idx="2174">
                  <c:v>5.3967500000000002E-2</c:v>
                </c:pt>
                <c:pt idx="2175">
                  <c:v>6.3087400000000002E-2</c:v>
                </c:pt>
                <c:pt idx="2176">
                  <c:v>7.2486200000000001E-2</c:v>
                </c:pt>
                <c:pt idx="2177">
                  <c:v>8.2039699999999993E-2</c:v>
                </c:pt>
                <c:pt idx="2178">
                  <c:v>9.16323E-2</c:v>
                </c:pt>
                <c:pt idx="2179">
                  <c:v>0.10112</c:v>
                </c:pt>
                <c:pt idx="2180">
                  <c:v>0.11033999999999999</c:v>
                </c:pt>
                <c:pt idx="2181">
                  <c:v>0.11916499999999999</c:v>
                </c:pt>
                <c:pt idx="2182">
                  <c:v>0.127521</c:v>
                </c:pt>
                <c:pt idx="2183">
                  <c:v>0.135355</c:v>
                </c:pt>
                <c:pt idx="2184">
                  <c:v>0.14261799999999999</c:v>
                </c:pt>
                <c:pt idx="2185">
                  <c:v>0.149254</c:v>
                </c:pt>
                <c:pt idx="2186">
                  <c:v>0.15520200000000001</c:v>
                </c:pt>
                <c:pt idx="2187">
                  <c:v>0.160385</c:v>
                </c:pt>
                <c:pt idx="2188">
                  <c:v>0.16472300000000001</c:v>
                </c:pt>
                <c:pt idx="2189">
                  <c:v>0.16813500000000001</c:v>
                </c:pt>
                <c:pt idx="2190">
                  <c:v>0.17055600000000001</c:v>
                </c:pt>
                <c:pt idx="2191">
                  <c:v>0.17191899999999999</c:v>
                </c:pt>
                <c:pt idx="2192">
                  <c:v>0.172152</c:v>
                </c:pt>
                <c:pt idx="2193">
                  <c:v>0.17119300000000001</c:v>
                </c:pt>
                <c:pt idx="2194">
                  <c:v>0.169016</c:v>
                </c:pt>
                <c:pt idx="2195">
                  <c:v>0.16564999999999999</c:v>
                </c:pt>
                <c:pt idx="2196">
                  <c:v>0.16117200000000001</c:v>
                </c:pt>
                <c:pt idx="2197">
                  <c:v>0.15568499999999999</c:v>
                </c:pt>
                <c:pt idx="2198">
                  <c:v>0.149283</c:v>
                </c:pt>
                <c:pt idx="2199">
                  <c:v>0.14203299999999999</c:v>
                </c:pt>
                <c:pt idx="2200">
                  <c:v>0.13397600000000001</c:v>
                </c:pt>
                <c:pt idx="2201">
                  <c:v>0.12514600000000001</c:v>
                </c:pt>
                <c:pt idx="2202">
                  <c:v>0.11559999999999999</c:v>
                </c:pt>
                <c:pt idx="2203">
                  <c:v>0.105461</c:v>
                </c:pt>
                <c:pt idx="2204">
                  <c:v>9.4885999999999998E-2</c:v>
                </c:pt>
                <c:pt idx="2205">
                  <c:v>8.4015999999999993E-2</c:v>
                </c:pt>
                <c:pt idx="2206">
                  <c:v>7.2967299999999999E-2</c:v>
                </c:pt>
                <c:pt idx="2207">
                  <c:v>6.1874999999999999E-2</c:v>
                </c:pt>
                <c:pt idx="2208">
                  <c:v>5.09154E-2</c:v>
                </c:pt>
                <c:pt idx="2209">
                  <c:v>4.0264500000000002E-2</c:v>
                </c:pt>
                <c:pt idx="2210">
                  <c:v>3.0003800000000001E-2</c:v>
                </c:pt>
                <c:pt idx="2211">
                  <c:v>2.0079900000000001E-2</c:v>
                </c:pt>
                <c:pt idx="2212">
                  <c:v>1.03407E-2</c:v>
                </c:pt>
                <c:pt idx="2213">
                  <c:v>6.5135300000000002E-4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 formatCode="0.00E+00">
                  <c:v>3.0106800000000001E-5</c:v>
                </c:pt>
                <c:pt idx="2296">
                  <c:v>1.1942099999999999E-4</c:v>
                </c:pt>
                <c:pt idx="2297">
                  <c:v>2.6702699999999998E-4</c:v>
                </c:pt>
                <c:pt idx="2298">
                  <c:v>4.9868199999999997E-4</c:v>
                </c:pt>
                <c:pt idx="2299">
                  <c:v>8.4885500000000003E-4</c:v>
                </c:pt>
                <c:pt idx="2300">
                  <c:v>1.3423599999999999E-3</c:v>
                </c:pt>
                <c:pt idx="2301">
                  <c:v>2.0712700000000001E-3</c:v>
                </c:pt>
                <c:pt idx="2302">
                  <c:v>3.15248E-3</c:v>
                </c:pt>
                <c:pt idx="2303">
                  <c:v>4.6531300000000001E-3</c:v>
                </c:pt>
                <c:pt idx="2304">
                  <c:v>6.6097400000000002E-3</c:v>
                </c:pt>
                <c:pt idx="2305">
                  <c:v>9.0406199999999992E-3</c:v>
                </c:pt>
                <c:pt idx="2306">
                  <c:v>1.20638E-2</c:v>
                </c:pt>
                <c:pt idx="2307">
                  <c:v>1.6071700000000001E-2</c:v>
                </c:pt>
                <c:pt idx="2308">
                  <c:v>2.1614700000000001E-2</c:v>
                </c:pt>
                <c:pt idx="2309">
                  <c:v>2.87888E-2</c:v>
                </c:pt>
                <c:pt idx="2310">
                  <c:v>3.70254E-2</c:v>
                </c:pt>
                <c:pt idx="2311">
                  <c:v>4.5811200000000003E-2</c:v>
                </c:pt>
                <c:pt idx="2312">
                  <c:v>5.5130600000000002E-2</c:v>
                </c:pt>
                <c:pt idx="2313">
                  <c:v>6.5135799999999994E-2</c:v>
                </c:pt>
                <c:pt idx="2314">
                  <c:v>7.5805499999999998E-2</c:v>
                </c:pt>
                <c:pt idx="2315">
                  <c:v>8.6927500000000005E-2</c:v>
                </c:pt>
                <c:pt idx="2316">
                  <c:v>9.8235299999999998E-2</c:v>
                </c:pt>
                <c:pt idx="2317">
                  <c:v>0.10950799999999999</c:v>
                </c:pt>
                <c:pt idx="2318">
                  <c:v>0.120583</c:v>
                </c:pt>
                <c:pt idx="2319">
                  <c:v>0.131326</c:v>
                </c:pt>
                <c:pt idx="2320">
                  <c:v>0.14161699999999999</c:v>
                </c:pt>
                <c:pt idx="2321">
                  <c:v>0.15135000000000001</c:v>
                </c:pt>
                <c:pt idx="2322">
                  <c:v>0.160441</c:v>
                </c:pt>
                <c:pt idx="2323">
                  <c:v>0.168823</c:v>
                </c:pt>
                <c:pt idx="2324">
                  <c:v>0.17644699999999999</c:v>
                </c:pt>
                <c:pt idx="2325">
                  <c:v>0.18326100000000001</c:v>
                </c:pt>
                <c:pt idx="2326">
                  <c:v>0.189219</c:v>
                </c:pt>
                <c:pt idx="2327">
                  <c:v>0.194299</c:v>
                </c:pt>
                <c:pt idx="2328">
                  <c:v>0.19849600000000001</c:v>
                </c:pt>
                <c:pt idx="2329">
                  <c:v>0.20180799999999999</c:v>
                </c:pt>
                <c:pt idx="2330">
                  <c:v>0.20421600000000001</c:v>
                </c:pt>
                <c:pt idx="2331">
                  <c:v>0.20569100000000001</c:v>
                </c:pt>
                <c:pt idx="2332">
                  <c:v>0.206202</c:v>
                </c:pt>
                <c:pt idx="2333">
                  <c:v>0.20572799999999999</c:v>
                </c:pt>
                <c:pt idx="2334">
                  <c:v>0.204263</c:v>
                </c:pt>
                <c:pt idx="2335">
                  <c:v>0.20181099999999999</c:v>
                </c:pt>
                <c:pt idx="2336">
                  <c:v>0.19839000000000001</c:v>
                </c:pt>
                <c:pt idx="2337">
                  <c:v>0.19403599999999999</c:v>
                </c:pt>
                <c:pt idx="2338">
                  <c:v>0.18881000000000001</c:v>
                </c:pt>
                <c:pt idx="2339">
                  <c:v>0.18279699999999999</c:v>
                </c:pt>
                <c:pt idx="2340">
                  <c:v>0.17610100000000001</c:v>
                </c:pt>
                <c:pt idx="2341">
                  <c:v>0.16883200000000001</c:v>
                </c:pt>
                <c:pt idx="2342">
                  <c:v>0.16109200000000001</c:v>
                </c:pt>
                <c:pt idx="2343">
                  <c:v>0.15298200000000001</c:v>
                </c:pt>
                <c:pt idx="2344">
                  <c:v>0.14463300000000001</c:v>
                </c:pt>
                <c:pt idx="2345">
                  <c:v>0.136188</c:v>
                </c:pt>
                <c:pt idx="2346">
                  <c:v>0.127748</c:v>
                </c:pt>
                <c:pt idx="2347">
                  <c:v>0.119312</c:v>
                </c:pt>
                <c:pt idx="2348">
                  <c:v>0.11078399999999999</c:v>
                </c:pt>
                <c:pt idx="2349">
                  <c:v>0.10208200000000001</c:v>
                </c:pt>
                <c:pt idx="2350">
                  <c:v>9.3217900000000006E-2</c:v>
                </c:pt>
                <c:pt idx="2351">
                  <c:v>8.4254999999999997E-2</c:v>
                </c:pt>
                <c:pt idx="2352">
                  <c:v>7.5264499999999998E-2</c:v>
                </c:pt>
                <c:pt idx="2353">
                  <c:v>6.6369800000000007E-2</c:v>
                </c:pt>
                <c:pt idx="2354">
                  <c:v>5.7855299999999998E-2</c:v>
                </c:pt>
                <c:pt idx="2355">
                  <c:v>5.0108800000000002E-2</c:v>
                </c:pt>
                <c:pt idx="2356">
                  <c:v>4.34031E-2</c:v>
                </c:pt>
                <c:pt idx="2357">
                  <c:v>3.8525499999999997E-2</c:v>
                </c:pt>
                <c:pt idx="2358">
                  <c:v>3.6290200000000002E-2</c:v>
                </c:pt>
                <c:pt idx="2359">
                  <c:v>3.5964599999999999E-2</c:v>
                </c:pt>
                <c:pt idx="2360">
                  <c:v>3.6438600000000002E-2</c:v>
                </c:pt>
                <c:pt idx="2361">
                  <c:v>3.7262400000000001E-2</c:v>
                </c:pt>
                <c:pt idx="2362">
                  <c:v>3.8242400000000003E-2</c:v>
                </c:pt>
                <c:pt idx="2363">
                  <c:v>3.9454400000000001E-2</c:v>
                </c:pt>
                <c:pt idx="2364">
                  <c:v>4.0819500000000002E-2</c:v>
                </c:pt>
                <c:pt idx="2365">
                  <c:v>4.2070900000000001E-2</c:v>
                </c:pt>
                <c:pt idx="2366">
                  <c:v>4.3201799999999999E-2</c:v>
                </c:pt>
                <c:pt idx="2367">
                  <c:v>4.43331E-2</c:v>
                </c:pt>
                <c:pt idx="2368">
                  <c:v>4.54875E-2</c:v>
                </c:pt>
                <c:pt idx="2369">
                  <c:v>4.6686499999999999E-2</c:v>
                </c:pt>
                <c:pt idx="2370">
                  <c:v>4.7948200000000003E-2</c:v>
                </c:pt>
                <c:pt idx="2371">
                  <c:v>4.9252700000000003E-2</c:v>
                </c:pt>
                <c:pt idx="2372">
                  <c:v>5.0577799999999999E-2</c:v>
                </c:pt>
                <c:pt idx="2373">
                  <c:v>5.1896999999999999E-2</c:v>
                </c:pt>
                <c:pt idx="2374">
                  <c:v>5.3194499999999999E-2</c:v>
                </c:pt>
                <c:pt idx="2375">
                  <c:v>5.4479100000000003E-2</c:v>
                </c:pt>
                <c:pt idx="2376">
                  <c:v>5.5770500000000001E-2</c:v>
                </c:pt>
                <c:pt idx="2377">
                  <c:v>5.7085299999999999E-2</c:v>
                </c:pt>
                <c:pt idx="2378">
                  <c:v>5.8438700000000003E-2</c:v>
                </c:pt>
                <c:pt idx="2379">
                  <c:v>5.9837399999999999E-2</c:v>
                </c:pt>
                <c:pt idx="2380">
                  <c:v>6.1276200000000003E-2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 formatCode="0.00E+00">
                  <c:v>1.6123399999999999E-5</c:v>
                </c:pt>
                <c:pt idx="2386" formatCode="0.00E+00">
                  <c:v>5.8414E-5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 formatCode="0.00E+00">
                  <c:v>2.2183099999999999E-6</c:v>
                </c:pt>
                <c:pt idx="2440" formatCode="0.00E+00">
                  <c:v>6.6168599999999999E-6</c:v>
                </c:pt>
                <c:pt idx="2441" formatCode="0.00E+00">
                  <c:v>7.9589700000000008E-6</c:v>
                </c:pt>
                <c:pt idx="2442" formatCode="0.00E+00">
                  <c:v>5.54749E-6</c:v>
                </c:pt>
                <c:pt idx="2443" formatCode="0.00E+00">
                  <c:v>2.6222599999999999E-5</c:v>
                </c:pt>
                <c:pt idx="2444">
                  <c:v>1.09586E-4</c:v>
                </c:pt>
                <c:pt idx="2445">
                  <c:v>2.8214700000000001E-4</c:v>
                </c:pt>
                <c:pt idx="2446">
                  <c:v>6.0857900000000004E-4</c:v>
                </c:pt>
                <c:pt idx="2447">
                  <c:v>1.1831400000000001E-3</c:v>
                </c:pt>
                <c:pt idx="2448">
                  <c:v>2.07697E-3</c:v>
                </c:pt>
                <c:pt idx="2449">
                  <c:v>3.3380300000000001E-3</c:v>
                </c:pt>
                <c:pt idx="2450">
                  <c:v>4.9435099999999999E-3</c:v>
                </c:pt>
                <c:pt idx="2451">
                  <c:v>6.9690899999999998E-3</c:v>
                </c:pt>
                <c:pt idx="2452">
                  <c:v>9.7182099999999997E-3</c:v>
                </c:pt>
                <c:pt idx="2453">
                  <c:v>1.37327E-2</c:v>
                </c:pt>
                <c:pt idx="2454">
                  <c:v>1.9512399999999999E-2</c:v>
                </c:pt>
                <c:pt idx="2455">
                  <c:v>2.682E-2</c:v>
                </c:pt>
                <c:pt idx="2456">
                  <c:v>3.4983800000000002E-2</c:v>
                </c:pt>
                <c:pt idx="2457">
                  <c:v>4.3645299999999998E-2</c:v>
                </c:pt>
                <c:pt idx="2458">
                  <c:v>5.2757800000000001E-2</c:v>
                </c:pt>
                <c:pt idx="2459">
                  <c:v>6.23376E-2</c:v>
                </c:pt>
                <c:pt idx="2460">
                  <c:v>7.2308899999999995E-2</c:v>
                </c:pt>
                <c:pt idx="2461">
                  <c:v>8.2510600000000003E-2</c:v>
                </c:pt>
                <c:pt idx="2462">
                  <c:v>9.2760899999999993E-2</c:v>
                </c:pt>
                <c:pt idx="2463">
                  <c:v>0.10290000000000001</c:v>
                </c:pt>
                <c:pt idx="2464">
                  <c:v>0.112799</c:v>
                </c:pt>
                <c:pt idx="2465">
                  <c:v>0.12234200000000001</c:v>
                </c:pt>
                <c:pt idx="2466">
                  <c:v>0.13139899999999999</c:v>
                </c:pt>
                <c:pt idx="2467">
                  <c:v>0.13983499999999999</c:v>
                </c:pt>
                <c:pt idx="2468">
                  <c:v>0.147535</c:v>
                </c:pt>
                <c:pt idx="2469">
                  <c:v>0.15442600000000001</c:v>
                </c:pt>
                <c:pt idx="2470">
                  <c:v>0.16047600000000001</c:v>
                </c:pt>
                <c:pt idx="2471">
                  <c:v>0.16568099999999999</c:v>
                </c:pt>
                <c:pt idx="2472">
                  <c:v>0.17003799999999999</c:v>
                </c:pt>
                <c:pt idx="2473">
                  <c:v>0.17353299999999999</c:v>
                </c:pt>
                <c:pt idx="2474">
                  <c:v>0.17613000000000001</c:v>
                </c:pt>
                <c:pt idx="2475">
                  <c:v>0.17776800000000001</c:v>
                </c:pt>
                <c:pt idx="2476">
                  <c:v>0.178372</c:v>
                </c:pt>
                <c:pt idx="2477">
                  <c:v>0.17786399999999999</c:v>
                </c:pt>
                <c:pt idx="2478">
                  <c:v>0.176173</c:v>
                </c:pt>
                <c:pt idx="2479">
                  <c:v>0.17324300000000001</c:v>
                </c:pt>
                <c:pt idx="2480">
                  <c:v>0.16904</c:v>
                </c:pt>
                <c:pt idx="2481">
                  <c:v>0.163575</c:v>
                </c:pt>
                <c:pt idx="2482">
                  <c:v>0.156917</c:v>
                </c:pt>
                <c:pt idx="2483">
                  <c:v>0.149176</c:v>
                </c:pt>
                <c:pt idx="2484">
                  <c:v>0.14047299999999999</c:v>
                </c:pt>
                <c:pt idx="2485">
                  <c:v>0.13092899999999999</c:v>
                </c:pt>
                <c:pt idx="2486">
                  <c:v>0.120656</c:v>
                </c:pt>
                <c:pt idx="2487">
                  <c:v>0.109751</c:v>
                </c:pt>
                <c:pt idx="2488">
                  <c:v>9.8290799999999998E-2</c:v>
                </c:pt>
                <c:pt idx="2489">
                  <c:v>8.6334999999999995E-2</c:v>
                </c:pt>
                <c:pt idx="2490">
                  <c:v>7.3934600000000003E-2</c:v>
                </c:pt>
                <c:pt idx="2491">
                  <c:v>6.11716E-2</c:v>
                </c:pt>
                <c:pt idx="2492">
                  <c:v>4.8167700000000001E-2</c:v>
                </c:pt>
                <c:pt idx="2493">
                  <c:v>3.5036600000000001E-2</c:v>
                </c:pt>
                <c:pt idx="2494">
                  <c:v>2.1852300000000002E-2</c:v>
                </c:pt>
                <c:pt idx="2495">
                  <c:v>8.6810399999999992E-3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 formatCode="0.00E+00">
                  <c:v>3.4103899999999997E-5</c:v>
                </c:pt>
                <c:pt idx="2580">
                  <c:v>1.3394200000000001E-4</c:v>
                </c:pt>
                <c:pt idx="2581">
                  <c:v>2.9130300000000003E-4</c:v>
                </c:pt>
                <c:pt idx="2582">
                  <c:v>4.9986599999999996E-4</c:v>
                </c:pt>
                <c:pt idx="2583">
                  <c:v>7.8843200000000004E-4</c:v>
                </c:pt>
                <c:pt idx="2584">
                  <c:v>1.2117E-3</c:v>
                </c:pt>
                <c:pt idx="2585">
                  <c:v>1.8522899999999999E-3</c:v>
                </c:pt>
                <c:pt idx="2586">
                  <c:v>2.84103E-3</c:v>
                </c:pt>
                <c:pt idx="2587">
                  <c:v>4.3008100000000004E-3</c:v>
                </c:pt>
                <c:pt idx="2588">
                  <c:v>6.3133299999999998E-3</c:v>
                </c:pt>
                <c:pt idx="2589">
                  <c:v>8.99317E-3</c:v>
                </c:pt>
                <c:pt idx="2590">
                  <c:v>1.27194E-2</c:v>
                </c:pt>
                <c:pt idx="2591">
                  <c:v>1.80296E-2</c:v>
                </c:pt>
                <c:pt idx="2592">
                  <c:v>2.4900599999999998E-2</c:v>
                </c:pt>
                <c:pt idx="2593">
                  <c:v>3.2632799999999997E-2</c:v>
                </c:pt>
                <c:pt idx="2594">
                  <c:v>4.0742100000000003E-2</c:v>
                </c:pt>
                <c:pt idx="2595">
                  <c:v>4.9361700000000001E-2</c:v>
                </c:pt>
                <c:pt idx="2596">
                  <c:v>5.8738699999999998E-2</c:v>
                </c:pt>
                <c:pt idx="2597">
                  <c:v>6.8827899999999997E-2</c:v>
                </c:pt>
                <c:pt idx="2598">
                  <c:v>7.9362799999999997E-2</c:v>
                </c:pt>
                <c:pt idx="2599">
                  <c:v>9.0082300000000004E-2</c:v>
                </c:pt>
                <c:pt idx="2600">
                  <c:v>0.100826</c:v>
                </c:pt>
                <c:pt idx="2601">
                  <c:v>0.111497</c:v>
                </c:pt>
                <c:pt idx="2602">
                  <c:v>0.12199</c:v>
                </c:pt>
                <c:pt idx="2603">
                  <c:v>0.13214400000000001</c:v>
                </c:pt>
                <c:pt idx="2604">
                  <c:v>0.141766</c:v>
                </c:pt>
                <c:pt idx="2605">
                  <c:v>0.15070500000000001</c:v>
                </c:pt>
                <c:pt idx="2606">
                  <c:v>0.158857</c:v>
                </c:pt>
                <c:pt idx="2607">
                  <c:v>0.166135</c:v>
                </c:pt>
                <c:pt idx="2608">
                  <c:v>0.17244699999999999</c:v>
                </c:pt>
                <c:pt idx="2609">
                  <c:v>0.177705</c:v>
                </c:pt>
                <c:pt idx="2610">
                  <c:v>0.181839</c:v>
                </c:pt>
                <c:pt idx="2611">
                  <c:v>0.18482299999999999</c:v>
                </c:pt>
                <c:pt idx="2612">
                  <c:v>0.18668199999999999</c:v>
                </c:pt>
                <c:pt idx="2613">
                  <c:v>0.187471</c:v>
                </c:pt>
                <c:pt idx="2614">
                  <c:v>0.18724299999999999</c:v>
                </c:pt>
                <c:pt idx="2615">
                  <c:v>0.186052</c:v>
                </c:pt>
                <c:pt idx="2616">
                  <c:v>0.18395600000000001</c:v>
                </c:pt>
                <c:pt idx="2617">
                  <c:v>0.18101200000000001</c:v>
                </c:pt>
                <c:pt idx="2618">
                  <c:v>0.17727100000000001</c:v>
                </c:pt>
                <c:pt idx="2619">
                  <c:v>0.17277000000000001</c:v>
                </c:pt>
                <c:pt idx="2620">
                  <c:v>0.16753299999999999</c:v>
                </c:pt>
                <c:pt idx="2621">
                  <c:v>0.16158400000000001</c:v>
                </c:pt>
                <c:pt idx="2622">
                  <c:v>0.154971</c:v>
                </c:pt>
                <c:pt idx="2623">
                  <c:v>0.14777199999999999</c:v>
                </c:pt>
                <c:pt idx="2624">
                  <c:v>0.140067</c:v>
                </c:pt>
                <c:pt idx="2625">
                  <c:v>0.13193299999999999</c:v>
                </c:pt>
                <c:pt idx="2626">
                  <c:v>0.12345399999999999</c:v>
                </c:pt>
                <c:pt idx="2627">
                  <c:v>0.114704</c:v>
                </c:pt>
                <c:pt idx="2628">
                  <c:v>0.105712</c:v>
                </c:pt>
                <c:pt idx="2629">
                  <c:v>9.6501500000000004E-2</c:v>
                </c:pt>
                <c:pt idx="2630">
                  <c:v>8.7154499999999996E-2</c:v>
                </c:pt>
                <c:pt idx="2631">
                  <c:v>7.7817399999999995E-2</c:v>
                </c:pt>
                <c:pt idx="2632">
                  <c:v>6.8632499999999999E-2</c:v>
                </c:pt>
                <c:pt idx="2633">
                  <c:v>5.9665500000000003E-2</c:v>
                </c:pt>
                <c:pt idx="2634">
                  <c:v>5.0892699999999999E-2</c:v>
                </c:pt>
                <c:pt idx="2635">
                  <c:v>4.2283300000000003E-2</c:v>
                </c:pt>
                <c:pt idx="2636">
                  <c:v>3.3875099999999998E-2</c:v>
                </c:pt>
                <c:pt idx="2637">
                  <c:v>2.5778100000000002E-2</c:v>
                </c:pt>
                <c:pt idx="2638">
                  <c:v>1.8581400000000001E-2</c:v>
                </c:pt>
                <c:pt idx="2639">
                  <c:v>1.40327E-2</c:v>
                </c:pt>
                <c:pt idx="2640">
                  <c:v>1.25329E-2</c:v>
                </c:pt>
                <c:pt idx="2641">
                  <c:v>1.2022700000000001E-2</c:v>
                </c:pt>
                <c:pt idx="2642">
                  <c:v>1.1604E-2</c:v>
                </c:pt>
                <c:pt idx="2643">
                  <c:v>1.15341E-2</c:v>
                </c:pt>
                <c:pt idx="2644">
                  <c:v>1.15973E-2</c:v>
                </c:pt>
                <c:pt idx="2645">
                  <c:v>1.1621899999999999E-2</c:v>
                </c:pt>
                <c:pt idx="2646">
                  <c:v>1.1609400000000001E-2</c:v>
                </c:pt>
                <c:pt idx="2647">
                  <c:v>1.15887E-2</c:v>
                </c:pt>
                <c:pt idx="2648">
                  <c:v>1.1579300000000001E-2</c:v>
                </c:pt>
                <c:pt idx="2649">
                  <c:v>1.16071E-2</c:v>
                </c:pt>
                <c:pt idx="2650">
                  <c:v>1.16696E-2</c:v>
                </c:pt>
                <c:pt idx="2651">
                  <c:v>1.17511E-2</c:v>
                </c:pt>
                <c:pt idx="2652">
                  <c:v>1.1836299999999999E-2</c:v>
                </c:pt>
                <c:pt idx="2653">
                  <c:v>1.19173E-2</c:v>
                </c:pt>
                <c:pt idx="2654">
                  <c:v>1.1993200000000001E-2</c:v>
                </c:pt>
                <c:pt idx="2655">
                  <c:v>1.20699E-2</c:v>
                </c:pt>
                <c:pt idx="2656">
                  <c:v>1.2156800000000001E-2</c:v>
                </c:pt>
                <c:pt idx="2657">
                  <c:v>1.2259900000000001E-2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D-4AF3-BFD0-9F01B210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14528"/>
        <c:axId val="167712448"/>
      </c:scatterChart>
      <c:valAx>
        <c:axId val="1677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(10ms)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712448"/>
        <c:crosses val="autoZero"/>
        <c:crossBetween val="midCat"/>
      </c:valAx>
      <c:valAx>
        <c:axId val="1677124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foot</a:t>
                </a:r>
                <a:r>
                  <a:rPr lang="en-US" altLang="ko-KR" baseline="0"/>
                  <a:t> vertical position (m)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7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'1006dorsal_100Hz_1 normal WIP ('!$H$1</c:f>
              <c:strCache>
                <c:ptCount val="1"/>
                <c:pt idx="0">
                  <c:v>virtualHeading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'1006dorsal_100Hz_1 normal WIP ('!$H$2:$H$2858</c:f>
              <c:numCache>
                <c:formatCode>General</c:formatCode>
                <c:ptCount val="2857"/>
                <c:pt idx="0">
                  <c:v>-1.2689299999999999E-4</c:v>
                </c:pt>
                <c:pt idx="1">
                  <c:v>-1.44184E-4</c:v>
                </c:pt>
                <c:pt idx="2">
                  <c:v>3.6235299999999999E-4</c:v>
                </c:pt>
                <c:pt idx="3">
                  <c:v>2.97292E-4</c:v>
                </c:pt>
                <c:pt idx="4">
                  <c:v>8.6855700000000005E-4</c:v>
                </c:pt>
                <c:pt idx="5">
                  <c:v>8.3232599999999999E-4</c:v>
                </c:pt>
                <c:pt idx="6">
                  <c:v>2.09428E-4</c:v>
                </c:pt>
                <c:pt idx="7">
                  <c:v>1.18656E-4</c:v>
                </c:pt>
                <c:pt idx="8">
                  <c:v>8.2500800000000001E-4</c:v>
                </c:pt>
                <c:pt idx="9">
                  <c:v>9.6940100000000005E-4</c:v>
                </c:pt>
                <c:pt idx="10">
                  <c:v>1.4705999999999999E-4</c:v>
                </c:pt>
                <c:pt idx="11">
                  <c:v>-2.3827200000000001E-4</c:v>
                </c:pt>
                <c:pt idx="12">
                  <c:v>-8.5026100000000005E-4</c:v>
                </c:pt>
                <c:pt idx="13">
                  <c:v>-1.5156499999999999E-3</c:v>
                </c:pt>
                <c:pt idx="14">
                  <c:v>-1.1234000000000001E-3</c:v>
                </c:pt>
                <c:pt idx="15">
                  <c:v>-4.7238500000000002E-4</c:v>
                </c:pt>
                <c:pt idx="16" formatCode="0.00E+00">
                  <c:v>-2.8843000000000002E-5</c:v>
                </c:pt>
                <c:pt idx="17" formatCode="0.00E+00">
                  <c:v>-6.7637200000000004E-5</c:v>
                </c:pt>
                <c:pt idx="18">
                  <c:v>1.9393599999999999E-4</c:v>
                </c:pt>
                <c:pt idx="19">
                  <c:v>3.2414800000000001E-4</c:v>
                </c:pt>
                <c:pt idx="20">
                  <c:v>1.46062E-4</c:v>
                </c:pt>
                <c:pt idx="21">
                  <c:v>1.0798000000000001E-4</c:v>
                </c:pt>
                <c:pt idx="22">
                  <c:v>1.6917000000000001E-4</c:v>
                </c:pt>
                <c:pt idx="23">
                  <c:v>7.8561099999999997E-4</c:v>
                </c:pt>
                <c:pt idx="24">
                  <c:v>5.3764199999999996E-4</c:v>
                </c:pt>
                <c:pt idx="25">
                  <c:v>5.1271300000000004E-4</c:v>
                </c:pt>
                <c:pt idx="26">
                  <c:v>2.08204E-4</c:v>
                </c:pt>
                <c:pt idx="27">
                  <c:v>4.5986600000000002E-4</c:v>
                </c:pt>
                <c:pt idx="28">
                  <c:v>2.3605699999999999E-4</c:v>
                </c:pt>
                <c:pt idx="29" formatCode="0.00E+00">
                  <c:v>-2.47212E-5</c:v>
                </c:pt>
                <c:pt idx="30">
                  <c:v>-1.6633300000000001E-4</c:v>
                </c:pt>
                <c:pt idx="31">
                  <c:v>-1.05179E-4</c:v>
                </c:pt>
                <c:pt idx="32">
                  <c:v>-6.2581300000000002E-4</c:v>
                </c:pt>
                <c:pt idx="33">
                  <c:v>-2.5214600000000002E-4</c:v>
                </c:pt>
                <c:pt idx="34">
                  <c:v>-2.3521699999999999E-4</c:v>
                </c:pt>
                <c:pt idx="35">
                  <c:v>1.8408899999999999E-4</c:v>
                </c:pt>
                <c:pt idx="36">
                  <c:v>2.3537300000000001E-4</c:v>
                </c:pt>
                <c:pt idx="37">
                  <c:v>-3.4814399999999999E-4</c:v>
                </c:pt>
                <c:pt idx="38">
                  <c:v>-4.9160700000000002E-4</c:v>
                </c:pt>
                <c:pt idx="39" formatCode="0.00E+00">
                  <c:v>1.7093100000000001E-5</c:v>
                </c:pt>
                <c:pt idx="40">
                  <c:v>5.4066900000000002E-4</c:v>
                </c:pt>
                <c:pt idx="41">
                  <c:v>2.4205900000000001E-4</c:v>
                </c:pt>
                <c:pt idx="42">
                  <c:v>-2.6067199999999999E-4</c:v>
                </c:pt>
                <c:pt idx="43">
                  <c:v>3.7553700000000001E-4</c:v>
                </c:pt>
                <c:pt idx="44">
                  <c:v>-1.9618000000000001E-4</c:v>
                </c:pt>
                <c:pt idx="45">
                  <c:v>4.66083E-4</c:v>
                </c:pt>
                <c:pt idx="46">
                  <c:v>2.8660099999999999E-4</c:v>
                </c:pt>
                <c:pt idx="47">
                  <c:v>2.4519800000000002E-4</c:v>
                </c:pt>
                <c:pt idx="48" formatCode="0.00E+00">
                  <c:v>2.00798E-5</c:v>
                </c:pt>
                <c:pt idx="49" formatCode="0.00E+00">
                  <c:v>-2.6998299999999999E-5</c:v>
                </c:pt>
                <c:pt idx="50" formatCode="0.00E+00">
                  <c:v>-9.2887500000000001E-5</c:v>
                </c:pt>
                <c:pt idx="51">
                  <c:v>-3.88055E-4</c:v>
                </c:pt>
                <c:pt idx="52">
                  <c:v>-1.14281E-3</c:v>
                </c:pt>
                <c:pt idx="53">
                  <c:v>-9.6718499999999996E-4</c:v>
                </c:pt>
                <c:pt idx="54">
                  <c:v>-1.45258E-3</c:v>
                </c:pt>
                <c:pt idx="55">
                  <c:v>-8.9603700000000003E-4</c:v>
                </c:pt>
                <c:pt idx="56">
                  <c:v>-8.22707E-4</c:v>
                </c:pt>
                <c:pt idx="57">
                  <c:v>-2.4226599999999999E-4</c:v>
                </c:pt>
                <c:pt idx="58">
                  <c:v>-6.7973899999999995E-4</c:v>
                </c:pt>
                <c:pt idx="59">
                  <c:v>-5.0975499999999997E-4</c:v>
                </c:pt>
                <c:pt idx="60">
                  <c:v>-4.4650799999999997E-4</c:v>
                </c:pt>
                <c:pt idx="61">
                  <c:v>-1.08285E-3</c:v>
                </c:pt>
                <c:pt idx="62">
                  <c:v>-1.4268799999999999E-3</c:v>
                </c:pt>
                <c:pt idx="63">
                  <c:v>-6.5837199999999995E-4</c:v>
                </c:pt>
                <c:pt idx="64">
                  <c:v>-7.3647199999999995E-4</c:v>
                </c:pt>
                <c:pt idx="65">
                  <c:v>-1.49596E-3</c:v>
                </c:pt>
                <c:pt idx="66">
                  <c:v>-1.4312000000000001E-3</c:v>
                </c:pt>
                <c:pt idx="67">
                  <c:v>-7.2835200000000004E-4</c:v>
                </c:pt>
                <c:pt idx="68" formatCode="0.00E+00">
                  <c:v>-5.4181999999999997E-5</c:v>
                </c:pt>
                <c:pt idx="69">
                  <c:v>-3.1457499999999999E-4</c:v>
                </c:pt>
                <c:pt idx="70">
                  <c:v>-2.87824E-4</c:v>
                </c:pt>
                <c:pt idx="71">
                  <c:v>-1.0518699999999999E-4</c:v>
                </c:pt>
                <c:pt idx="72">
                  <c:v>-9.4623699999999995E-4</c:v>
                </c:pt>
                <c:pt idx="73">
                  <c:v>-1.81065E-3</c:v>
                </c:pt>
                <c:pt idx="74">
                  <c:v>-1.9679200000000002E-3</c:v>
                </c:pt>
                <c:pt idx="75">
                  <c:v>-2.7814699999999999E-3</c:v>
                </c:pt>
                <c:pt idx="76">
                  <c:v>-2.3757000000000001E-3</c:v>
                </c:pt>
                <c:pt idx="77">
                  <c:v>-2.0152799999999999E-3</c:v>
                </c:pt>
                <c:pt idx="78">
                  <c:v>-2.13415E-3</c:v>
                </c:pt>
                <c:pt idx="79">
                  <c:v>-1.9648500000000002E-3</c:v>
                </c:pt>
                <c:pt idx="80">
                  <c:v>-2.5089499999999998E-3</c:v>
                </c:pt>
                <c:pt idx="81">
                  <c:v>-3.1477499999999999E-3</c:v>
                </c:pt>
                <c:pt idx="82">
                  <c:v>-3.13847E-3</c:v>
                </c:pt>
                <c:pt idx="83">
                  <c:v>-3.9349800000000002E-3</c:v>
                </c:pt>
                <c:pt idx="84">
                  <c:v>-3.87945E-3</c:v>
                </c:pt>
                <c:pt idx="85">
                  <c:v>-3.2759099999999999E-3</c:v>
                </c:pt>
                <c:pt idx="86">
                  <c:v>-2.6979199999999999E-3</c:v>
                </c:pt>
                <c:pt idx="87">
                  <c:v>-2.1139399999999999E-3</c:v>
                </c:pt>
                <c:pt idx="88">
                  <c:v>-1.63561E-3</c:v>
                </c:pt>
                <c:pt idx="89">
                  <c:v>-1.2655699999999999E-3</c:v>
                </c:pt>
                <c:pt idx="90">
                  <c:v>-1.61001E-3</c:v>
                </c:pt>
                <c:pt idx="91">
                  <c:v>-2.54331E-3</c:v>
                </c:pt>
                <c:pt idx="92">
                  <c:v>-3.6113999999999999E-3</c:v>
                </c:pt>
                <c:pt idx="93">
                  <c:v>-4.9315499999999998E-3</c:v>
                </c:pt>
                <c:pt idx="94">
                  <c:v>-6.2485700000000002E-3</c:v>
                </c:pt>
                <c:pt idx="95">
                  <c:v>-7.9583999999999992E-3</c:v>
                </c:pt>
                <c:pt idx="96">
                  <c:v>-1.0352699999999999E-2</c:v>
                </c:pt>
                <c:pt idx="97">
                  <c:v>-1.3604399999999999E-2</c:v>
                </c:pt>
                <c:pt idx="98">
                  <c:v>-1.7216800000000001E-2</c:v>
                </c:pt>
                <c:pt idx="99">
                  <c:v>-2.25922E-2</c:v>
                </c:pt>
                <c:pt idx="100">
                  <c:v>-3.06856E-2</c:v>
                </c:pt>
                <c:pt idx="101">
                  <c:v>-3.89532E-2</c:v>
                </c:pt>
                <c:pt idx="102">
                  <c:v>-4.6897099999999997E-2</c:v>
                </c:pt>
                <c:pt idx="103">
                  <c:v>-5.2023800000000002E-2</c:v>
                </c:pt>
                <c:pt idx="104">
                  <c:v>-5.6036099999999998E-2</c:v>
                </c:pt>
                <c:pt idx="105">
                  <c:v>-6.1581999999999998E-2</c:v>
                </c:pt>
                <c:pt idx="106">
                  <c:v>-6.91803E-2</c:v>
                </c:pt>
                <c:pt idx="107">
                  <c:v>-7.8626600000000005E-2</c:v>
                </c:pt>
                <c:pt idx="108">
                  <c:v>-8.9332999999999996E-2</c:v>
                </c:pt>
                <c:pt idx="109">
                  <c:v>-0.10026400000000001</c:v>
                </c:pt>
                <c:pt idx="110">
                  <c:v>-0.11082500000000001</c:v>
                </c:pt>
                <c:pt idx="111">
                  <c:v>-0.122214</c:v>
                </c:pt>
                <c:pt idx="112">
                  <c:v>-0.13275000000000001</c:v>
                </c:pt>
                <c:pt idx="113">
                  <c:v>-0.14224100000000001</c:v>
                </c:pt>
                <c:pt idx="114">
                  <c:v>-0.150418</c:v>
                </c:pt>
                <c:pt idx="115">
                  <c:v>-0.15721199999999999</c:v>
                </c:pt>
                <c:pt idx="116">
                  <c:v>-0.16192699999999999</c:v>
                </c:pt>
                <c:pt idx="117">
                  <c:v>-0.16555700000000001</c:v>
                </c:pt>
                <c:pt idx="118">
                  <c:v>-0.168128</c:v>
                </c:pt>
                <c:pt idx="119">
                  <c:v>-0.169567</c:v>
                </c:pt>
                <c:pt idx="120">
                  <c:v>-0.170518</c:v>
                </c:pt>
                <c:pt idx="121">
                  <c:v>-0.17184199999999999</c:v>
                </c:pt>
                <c:pt idx="122">
                  <c:v>-0.17211899999999999</c:v>
                </c:pt>
                <c:pt idx="123">
                  <c:v>-0.17271900000000001</c:v>
                </c:pt>
                <c:pt idx="124">
                  <c:v>-0.17242299999999999</c:v>
                </c:pt>
                <c:pt idx="125">
                  <c:v>-0.17202400000000001</c:v>
                </c:pt>
                <c:pt idx="126">
                  <c:v>-0.17149400000000001</c:v>
                </c:pt>
                <c:pt idx="127">
                  <c:v>-0.17074400000000001</c:v>
                </c:pt>
                <c:pt idx="128">
                  <c:v>-0.16999300000000001</c:v>
                </c:pt>
                <c:pt idx="129">
                  <c:v>-0.16880400000000001</c:v>
                </c:pt>
                <c:pt idx="130">
                  <c:v>-0.16689799999999999</c:v>
                </c:pt>
                <c:pt idx="131">
                  <c:v>-0.16472600000000001</c:v>
                </c:pt>
                <c:pt idx="132">
                  <c:v>-0.16153600000000001</c:v>
                </c:pt>
                <c:pt idx="133">
                  <c:v>-0.157665</c:v>
                </c:pt>
                <c:pt idx="134">
                  <c:v>-0.152947</c:v>
                </c:pt>
                <c:pt idx="135">
                  <c:v>-0.147281</c:v>
                </c:pt>
                <c:pt idx="136">
                  <c:v>-0.14046700000000001</c:v>
                </c:pt>
                <c:pt idx="137">
                  <c:v>-0.133826</c:v>
                </c:pt>
                <c:pt idx="138">
                  <c:v>-0.12751399999999999</c:v>
                </c:pt>
                <c:pt idx="139">
                  <c:v>-0.121197</c:v>
                </c:pt>
                <c:pt idx="140">
                  <c:v>-0.115365</c:v>
                </c:pt>
                <c:pt idx="141">
                  <c:v>-0.10902299999999999</c:v>
                </c:pt>
                <c:pt idx="142">
                  <c:v>-0.10236000000000001</c:v>
                </c:pt>
                <c:pt idx="143">
                  <c:v>-9.6152199999999993E-2</c:v>
                </c:pt>
                <c:pt idx="144">
                  <c:v>-9.1386800000000004E-2</c:v>
                </c:pt>
                <c:pt idx="145">
                  <c:v>-8.6822700000000003E-2</c:v>
                </c:pt>
                <c:pt idx="146">
                  <c:v>-8.3594199999999994E-2</c:v>
                </c:pt>
                <c:pt idx="147">
                  <c:v>-8.1011E-2</c:v>
                </c:pt>
                <c:pt idx="148">
                  <c:v>-7.8780900000000001E-2</c:v>
                </c:pt>
                <c:pt idx="149">
                  <c:v>-7.7606800000000004E-2</c:v>
                </c:pt>
                <c:pt idx="150">
                  <c:v>-7.6482800000000004E-2</c:v>
                </c:pt>
                <c:pt idx="151">
                  <c:v>-7.3327400000000001E-2</c:v>
                </c:pt>
                <c:pt idx="152">
                  <c:v>-6.7790799999999998E-2</c:v>
                </c:pt>
                <c:pt idx="153">
                  <c:v>-6.4335400000000001E-2</c:v>
                </c:pt>
                <c:pt idx="154">
                  <c:v>-6.3194E-2</c:v>
                </c:pt>
                <c:pt idx="155">
                  <c:v>-6.38518E-2</c:v>
                </c:pt>
                <c:pt idx="156">
                  <c:v>-6.4354800000000004E-2</c:v>
                </c:pt>
                <c:pt idx="157">
                  <c:v>-6.4660700000000002E-2</c:v>
                </c:pt>
                <c:pt idx="158">
                  <c:v>-6.5138299999999996E-2</c:v>
                </c:pt>
                <c:pt idx="159">
                  <c:v>-6.5922900000000006E-2</c:v>
                </c:pt>
                <c:pt idx="160">
                  <c:v>-6.6001599999999994E-2</c:v>
                </c:pt>
                <c:pt idx="161">
                  <c:v>-6.7103200000000002E-2</c:v>
                </c:pt>
                <c:pt idx="162">
                  <c:v>-6.8337999999999996E-2</c:v>
                </c:pt>
                <c:pt idx="163">
                  <c:v>-6.89052E-2</c:v>
                </c:pt>
                <c:pt idx="164">
                  <c:v>-6.8947800000000004E-2</c:v>
                </c:pt>
                <c:pt idx="165">
                  <c:v>-6.8642700000000001E-2</c:v>
                </c:pt>
                <c:pt idx="166">
                  <c:v>-6.7179199999999994E-2</c:v>
                </c:pt>
                <c:pt idx="167">
                  <c:v>-6.4459199999999994E-2</c:v>
                </c:pt>
                <c:pt idx="168">
                  <c:v>-6.0326100000000001E-2</c:v>
                </c:pt>
                <c:pt idx="169">
                  <c:v>-5.5315099999999999E-2</c:v>
                </c:pt>
                <c:pt idx="170">
                  <c:v>-5.0107199999999998E-2</c:v>
                </c:pt>
                <c:pt idx="171">
                  <c:v>-4.2408000000000001E-2</c:v>
                </c:pt>
                <c:pt idx="172">
                  <c:v>-3.4815100000000002E-2</c:v>
                </c:pt>
                <c:pt idx="173">
                  <c:v>-3.10567E-2</c:v>
                </c:pt>
                <c:pt idx="174">
                  <c:v>-2.7753E-2</c:v>
                </c:pt>
                <c:pt idx="175">
                  <c:v>-2.29835E-2</c:v>
                </c:pt>
                <c:pt idx="176">
                  <c:v>-1.57383E-2</c:v>
                </c:pt>
                <c:pt idx="177">
                  <c:v>-8.1303799999999996E-3</c:v>
                </c:pt>
                <c:pt idx="178">
                  <c:v>-5.2499199999999995E-4</c:v>
                </c:pt>
                <c:pt idx="179">
                  <c:v>7.5635099999999999E-3</c:v>
                </c:pt>
                <c:pt idx="180">
                  <c:v>1.53743E-2</c:v>
                </c:pt>
                <c:pt idx="181">
                  <c:v>2.2126199999999999E-2</c:v>
                </c:pt>
                <c:pt idx="182">
                  <c:v>2.7716299999999999E-2</c:v>
                </c:pt>
                <c:pt idx="183">
                  <c:v>3.1930399999999998E-2</c:v>
                </c:pt>
                <c:pt idx="184">
                  <c:v>3.4827799999999999E-2</c:v>
                </c:pt>
                <c:pt idx="185">
                  <c:v>3.6955700000000001E-2</c:v>
                </c:pt>
                <c:pt idx="186">
                  <c:v>3.8335000000000001E-2</c:v>
                </c:pt>
                <c:pt idx="187">
                  <c:v>3.9150299999999999E-2</c:v>
                </c:pt>
                <c:pt idx="188">
                  <c:v>3.9803100000000001E-2</c:v>
                </c:pt>
                <c:pt idx="189">
                  <c:v>4.0071799999999998E-2</c:v>
                </c:pt>
                <c:pt idx="190">
                  <c:v>3.9874100000000003E-2</c:v>
                </c:pt>
                <c:pt idx="191">
                  <c:v>3.9461200000000002E-2</c:v>
                </c:pt>
                <c:pt idx="192">
                  <c:v>3.79397E-2</c:v>
                </c:pt>
                <c:pt idx="193">
                  <c:v>3.6613899999999998E-2</c:v>
                </c:pt>
                <c:pt idx="194">
                  <c:v>3.4480700000000003E-2</c:v>
                </c:pt>
                <c:pt idx="195">
                  <c:v>3.1427099999999999E-2</c:v>
                </c:pt>
                <c:pt idx="196">
                  <c:v>2.8325699999999999E-2</c:v>
                </c:pt>
                <c:pt idx="197">
                  <c:v>2.47976E-2</c:v>
                </c:pt>
                <c:pt idx="198">
                  <c:v>2.1733599999999999E-2</c:v>
                </c:pt>
                <c:pt idx="199">
                  <c:v>1.76229E-2</c:v>
                </c:pt>
                <c:pt idx="200">
                  <c:v>1.38485E-2</c:v>
                </c:pt>
                <c:pt idx="201">
                  <c:v>1.00546E-2</c:v>
                </c:pt>
                <c:pt idx="202">
                  <c:v>5.8132799999999997E-3</c:v>
                </c:pt>
                <c:pt idx="203">
                  <c:v>2.1581899999999999E-3</c:v>
                </c:pt>
                <c:pt idx="204">
                  <c:v>-1.4228299999999999E-3</c:v>
                </c:pt>
                <c:pt idx="205">
                  <c:v>-5.0873999999999997E-3</c:v>
                </c:pt>
                <c:pt idx="206">
                  <c:v>-9.0607399999999994E-3</c:v>
                </c:pt>
                <c:pt idx="207">
                  <c:v>-1.37059E-2</c:v>
                </c:pt>
                <c:pt idx="208">
                  <c:v>-1.8425299999999999E-2</c:v>
                </c:pt>
                <c:pt idx="209">
                  <c:v>-2.4213800000000001E-2</c:v>
                </c:pt>
                <c:pt idx="210">
                  <c:v>-3.0763599999999999E-2</c:v>
                </c:pt>
                <c:pt idx="211">
                  <c:v>-3.7810999999999997E-2</c:v>
                </c:pt>
                <c:pt idx="212">
                  <c:v>-4.33669E-2</c:v>
                </c:pt>
                <c:pt idx="213">
                  <c:v>-4.7925799999999998E-2</c:v>
                </c:pt>
                <c:pt idx="214">
                  <c:v>-5.0357699999999998E-2</c:v>
                </c:pt>
                <c:pt idx="215">
                  <c:v>-5.0688299999999999E-2</c:v>
                </c:pt>
                <c:pt idx="216">
                  <c:v>-5.0559699999999999E-2</c:v>
                </c:pt>
                <c:pt idx="217">
                  <c:v>-5.0155999999999999E-2</c:v>
                </c:pt>
                <c:pt idx="218">
                  <c:v>-5.0512399999999999E-2</c:v>
                </c:pt>
                <c:pt idx="219">
                  <c:v>-5.29513E-2</c:v>
                </c:pt>
                <c:pt idx="220">
                  <c:v>-5.4340399999999997E-2</c:v>
                </c:pt>
                <c:pt idx="221">
                  <c:v>-6.0536699999999999E-2</c:v>
                </c:pt>
                <c:pt idx="222">
                  <c:v>-6.6534599999999999E-2</c:v>
                </c:pt>
                <c:pt idx="223">
                  <c:v>-6.9419499999999995E-2</c:v>
                </c:pt>
                <c:pt idx="224">
                  <c:v>-6.9391800000000003E-2</c:v>
                </c:pt>
                <c:pt idx="225">
                  <c:v>-6.8241499999999997E-2</c:v>
                </c:pt>
                <c:pt idx="226">
                  <c:v>-6.7540100000000006E-2</c:v>
                </c:pt>
                <c:pt idx="227">
                  <c:v>-6.6723000000000005E-2</c:v>
                </c:pt>
                <c:pt idx="228">
                  <c:v>-6.6398600000000002E-2</c:v>
                </c:pt>
                <c:pt idx="229">
                  <c:v>-6.5054899999999999E-2</c:v>
                </c:pt>
                <c:pt idx="230">
                  <c:v>-6.4325999999999994E-2</c:v>
                </c:pt>
                <c:pt idx="231">
                  <c:v>-6.3646800000000003E-2</c:v>
                </c:pt>
                <c:pt idx="232">
                  <c:v>-6.2958399999999998E-2</c:v>
                </c:pt>
                <c:pt idx="233">
                  <c:v>-6.3117400000000004E-2</c:v>
                </c:pt>
                <c:pt idx="234">
                  <c:v>-6.5280099999999994E-2</c:v>
                </c:pt>
                <c:pt idx="235">
                  <c:v>-6.8384200000000006E-2</c:v>
                </c:pt>
                <c:pt idx="236">
                  <c:v>-7.4285000000000004E-2</c:v>
                </c:pt>
                <c:pt idx="237">
                  <c:v>-8.2844600000000004E-2</c:v>
                </c:pt>
                <c:pt idx="238">
                  <c:v>-9.1345599999999999E-2</c:v>
                </c:pt>
                <c:pt idx="239">
                  <c:v>-9.9317799999999998E-2</c:v>
                </c:pt>
                <c:pt idx="240">
                  <c:v>-0.108663</c:v>
                </c:pt>
                <c:pt idx="241">
                  <c:v>-0.119571</c:v>
                </c:pt>
                <c:pt idx="242">
                  <c:v>-0.131602</c:v>
                </c:pt>
                <c:pt idx="243">
                  <c:v>-0.14232600000000001</c:v>
                </c:pt>
                <c:pt idx="244">
                  <c:v>-0.151916</c:v>
                </c:pt>
                <c:pt idx="245">
                  <c:v>-0.15970100000000001</c:v>
                </c:pt>
                <c:pt idx="246">
                  <c:v>-0.16573399999999999</c:v>
                </c:pt>
                <c:pt idx="247">
                  <c:v>-0.171068</c:v>
                </c:pt>
                <c:pt idx="248">
                  <c:v>-0.17580799999999999</c:v>
                </c:pt>
                <c:pt idx="249">
                  <c:v>-0.17963899999999999</c:v>
                </c:pt>
                <c:pt idx="250">
                  <c:v>-0.183449</c:v>
                </c:pt>
                <c:pt idx="251">
                  <c:v>-0.18722</c:v>
                </c:pt>
                <c:pt idx="252">
                  <c:v>-0.19089800000000001</c:v>
                </c:pt>
                <c:pt idx="253">
                  <c:v>-0.19431300000000001</c:v>
                </c:pt>
                <c:pt idx="254">
                  <c:v>-0.196797</c:v>
                </c:pt>
                <c:pt idx="255">
                  <c:v>-0.19855800000000001</c:v>
                </c:pt>
                <c:pt idx="256">
                  <c:v>-0.19955700000000001</c:v>
                </c:pt>
                <c:pt idx="257">
                  <c:v>-0.200017</c:v>
                </c:pt>
                <c:pt idx="258">
                  <c:v>-0.20036300000000001</c:v>
                </c:pt>
                <c:pt idx="259">
                  <c:v>-0.19955100000000001</c:v>
                </c:pt>
                <c:pt idx="260">
                  <c:v>-0.19867499999999999</c:v>
                </c:pt>
                <c:pt idx="261">
                  <c:v>-0.19708800000000001</c:v>
                </c:pt>
                <c:pt idx="262">
                  <c:v>-0.194829</c:v>
                </c:pt>
                <c:pt idx="263">
                  <c:v>-0.19273000000000001</c:v>
                </c:pt>
                <c:pt idx="264">
                  <c:v>-0.18992100000000001</c:v>
                </c:pt>
                <c:pt idx="265">
                  <c:v>-0.18667400000000001</c:v>
                </c:pt>
                <c:pt idx="266">
                  <c:v>-0.182812</c:v>
                </c:pt>
                <c:pt idx="267">
                  <c:v>-0.17913599999999999</c:v>
                </c:pt>
                <c:pt idx="268">
                  <c:v>-0.17480399999999999</c:v>
                </c:pt>
                <c:pt idx="269">
                  <c:v>-0.17052999999999999</c:v>
                </c:pt>
                <c:pt idx="270">
                  <c:v>-0.16584599999999999</c:v>
                </c:pt>
                <c:pt idx="271">
                  <c:v>-0.16054199999999999</c:v>
                </c:pt>
                <c:pt idx="272">
                  <c:v>-0.15441299999999999</c:v>
                </c:pt>
                <c:pt idx="273">
                  <c:v>-0.14751400000000001</c:v>
                </c:pt>
                <c:pt idx="274">
                  <c:v>-0.139594</c:v>
                </c:pt>
                <c:pt idx="275">
                  <c:v>-0.130685</c:v>
                </c:pt>
                <c:pt idx="276">
                  <c:v>-0.121367</c:v>
                </c:pt>
                <c:pt idx="277">
                  <c:v>-0.11209</c:v>
                </c:pt>
                <c:pt idx="278">
                  <c:v>-0.102948</c:v>
                </c:pt>
                <c:pt idx="279">
                  <c:v>-9.5097299999999996E-2</c:v>
                </c:pt>
                <c:pt idx="280">
                  <c:v>-8.838E-2</c:v>
                </c:pt>
                <c:pt idx="281">
                  <c:v>-8.3773700000000006E-2</c:v>
                </c:pt>
                <c:pt idx="282">
                  <c:v>-8.1780400000000003E-2</c:v>
                </c:pt>
                <c:pt idx="283">
                  <c:v>-8.0097399999999999E-2</c:v>
                </c:pt>
                <c:pt idx="284">
                  <c:v>-7.6276399999999994E-2</c:v>
                </c:pt>
                <c:pt idx="285">
                  <c:v>-6.9263699999999997E-2</c:v>
                </c:pt>
                <c:pt idx="286">
                  <c:v>-5.8765900000000003E-2</c:v>
                </c:pt>
                <c:pt idx="287">
                  <c:v>-5.2781399999999999E-2</c:v>
                </c:pt>
                <c:pt idx="288">
                  <c:v>-5.2283700000000002E-2</c:v>
                </c:pt>
                <c:pt idx="289">
                  <c:v>-5.4115099999999999E-2</c:v>
                </c:pt>
                <c:pt idx="290">
                  <c:v>-5.3710599999999997E-2</c:v>
                </c:pt>
                <c:pt idx="291">
                  <c:v>-5.3933000000000002E-2</c:v>
                </c:pt>
                <c:pt idx="292">
                  <c:v>-5.4772500000000002E-2</c:v>
                </c:pt>
                <c:pt idx="293">
                  <c:v>-5.5664999999999999E-2</c:v>
                </c:pt>
                <c:pt idx="294">
                  <c:v>-5.6828799999999999E-2</c:v>
                </c:pt>
                <c:pt idx="295">
                  <c:v>-5.7306700000000002E-2</c:v>
                </c:pt>
                <c:pt idx="296">
                  <c:v>-5.7461499999999999E-2</c:v>
                </c:pt>
                <c:pt idx="297">
                  <c:v>-5.6672399999999998E-2</c:v>
                </c:pt>
                <c:pt idx="298">
                  <c:v>-5.2432699999999999E-2</c:v>
                </c:pt>
                <c:pt idx="299">
                  <c:v>-4.5391300000000002E-2</c:v>
                </c:pt>
                <c:pt idx="300">
                  <c:v>-3.7539299999999998E-2</c:v>
                </c:pt>
                <c:pt idx="301">
                  <c:v>-2.8998599999999999E-2</c:v>
                </c:pt>
                <c:pt idx="302">
                  <c:v>-2.0138400000000001E-2</c:v>
                </c:pt>
                <c:pt idx="303">
                  <c:v>-1.05226E-2</c:v>
                </c:pt>
                <c:pt idx="304">
                  <c:v>-1.0733800000000001E-3</c:v>
                </c:pt>
                <c:pt idx="305">
                  <c:v>7.6513400000000004E-3</c:v>
                </c:pt>
                <c:pt idx="306">
                  <c:v>1.5472100000000001E-2</c:v>
                </c:pt>
                <c:pt idx="307">
                  <c:v>2.2186000000000001E-2</c:v>
                </c:pt>
                <c:pt idx="308">
                  <c:v>2.77069E-2</c:v>
                </c:pt>
                <c:pt idx="309">
                  <c:v>3.2312599999999997E-2</c:v>
                </c:pt>
                <c:pt idx="310">
                  <c:v>3.6144000000000003E-2</c:v>
                </c:pt>
                <c:pt idx="311">
                  <c:v>3.9275400000000002E-2</c:v>
                </c:pt>
                <c:pt idx="312">
                  <c:v>4.2079400000000003E-2</c:v>
                </c:pt>
                <c:pt idx="313">
                  <c:v>4.48806E-2</c:v>
                </c:pt>
                <c:pt idx="314">
                  <c:v>4.7824400000000003E-2</c:v>
                </c:pt>
                <c:pt idx="315">
                  <c:v>5.0706800000000003E-2</c:v>
                </c:pt>
                <c:pt idx="316">
                  <c:v>5.3392000000000002E-2</c:v>
                </c:pt>
                <c:pt idx="317">
                  <c:v>5.5913299999999999E-2</c:v>
                </c:pt>
                <c:pt idx="318">
                  <c:v>5.76838E-2</c:v>
                </c:pt>
                <c:pt idx="319">
                  <c:v>5.8976000000000001E-2</c:v>
                </c:pt>
                <c:pt idx="320">
                  <c:v>6.0370399999999998E-2</c:v>
                </c:pt>
                <c:pt idx="321">
                  <c:v>6.1317999999999998E-2</c:v>
                </c:pt>
                <c:pt idx="322">
                  <c:v>6.1718000000000002E-2</c:v>
                </c:pt>
                <c:pt idx="323">
                  <c:v>6.21798E-2</c:v>
                </c:pt>
                <c:pt idx="324">
                  <c:v>6.20244E-2</c:v>
                </c:pt>
                <c:pt idx="325">
                  <c:v>6.12493E-2</c:v>
                </c:pt>
                <c:pt idx="326">
                  <c:v>5.9362499999999999E-2</c:v>
                </c:pt>
                <c:pt idx="327">
                  <c:v>5.6016900000000001E-2</c:v>
                </c:pt>
                <c:pt idx="328">
                  <c:v>5.2219300000000003E-2</c:v>
                </c:pt>
                <c:pt idx="329">
                  <c:v>4.8571599999999999E-2</c:v>
                </c:pt>
                <c:pt idx="330">
                  <c:v>4.5504599999999999E-2</c:v>
                </c:pt>
                <c:pt idx="331">
                  <c:v>4.3269700000000001E-2</c:v>
                </c:pt>
                <c:pt idx="332">
                  <c:v>4.1548099999999998E-2</c:v>
                </c:pt>
                <c:pt idx="333">
                  <c:v>4.0325199999999999E-2</c:v>
                </c:pt>
                <c:pt idx="334">
                  <c:v>3.9600099999999999E-2</c:v>
                </c:pt>
                <c:pt idx="335">
                  <c:v>3.8970499999999998E-2</c:v>
                </c:pt>
                <c:pt idx="336">
                  <c:v>3.76897E-2</c:v>
                </c:pt>
                <c:pt idx="337">
                  <c:v>3.5516399999999997E-2</c:v>
                </c:pt>
                <c:pt idx="338">
                  <c:v>3.2270399999999998E-2</c:v>
                </c:pt>
                <c:pt idx="339">
                  <c:v>2.7917999999999998E-2</c:v>
                </c:pt>
                <c:pt idx="340">
                  <c:v>2.2866299999999999E-2</c:v>
                </c:pt>
                <c:pt idx="341">
                  <c:v>1.74349E-2</c:v>
                </c:pt>
                <c:pt idx="342">
                  <c:v>1.17308E-2</c:v>
                </c:pt>
                <c:pt idx="343">
                  <c:v>6.5111400000000003E-3</c:v>
                </c:pt>
                <c:pt idx="344">
                  <c:v>1.80613E-3</c:v>
                </c:pt>
                <c:pt idx="345">
                  <c:v>-2.0859699999999999E-3</c:v>
                </c:pt>
                <c:pt idx="346">
                  <c:v>-4.5931399999999999E-3</c:v>
                </c:pt>
                <c:pt idx="347">
                  <c:v>-7.2180600000000001E-3</c:v>
                </c:pt>
                <c:pt idx="348">
                  <c:v>-1.0463800000000001E-2</c:v>
                </c:pt>
                <c:pt idx="349">
                  <c:v>-1.4349600000000001E-2</c:v>
                </c:pt>
                <c:pt idx="350">
                  <c:v>-1.9168600000000001E-2</c:v>
                </c:pt>
                <c:pt idx="351">
                  <c:v>-2.3951400000000001E-2</c:v>
                </c:pt>
                <c:pt idx="352">
                  <c:v>-2.5311699999999999E-2</c:v>
                </c:pt>
                <c:pt idx="353">
                  <c:v>-3.0781599999999999E-2</c:v>
                </c:pt>
                <c:pt idx="354">
                  <c:v>-2.9141400000000001E-2</c:v>
                </c:pt>
                <c:pt idx="355">
                  <c:v>-2.7908599999999999E-2</c:v>
                </c:pt>
                <c:pt idx="356">
                  <c:v>-2.6297500000000001E-2</c:v>
                </c:pt>
                <c:pt idx="357">
                  <c:v>-2.41642E-2</c:v>
                </c:pt>
                <c:pt idx="358">
                  <c:v>-2.36642E-2</c:v>
                </c:pt>
                <c:pt idx="359">
                  <c:v>-2.31086E-2</c:v>
                </c:pt>
                <c:pt idx="360">
                  <c:v>-2.35935E-2</c:v>
                </c:pt>
                <c:pt idx="361">
                  <c:v>-2.61126E-2</c:v>
                </c:pt>
                <c:pt idx="362">
                  <c:v>-2.9888000000000001E-2</c:v>
                </c:pt>
                <c:pt idx="363">
                  <c:v>-3.6931400000000003E-2</c:v>
                </c:pt>
                <c:pt idx="364">
                  <c:v>-4.41029E-2</c:v>
                </c:pt>
                <c:pt idx="365">
                  <c:v>-4.9726899999999997E-2</c:v>
                </c:pt>
                <c:pt idx="366">
                  <c:v>-5.5495000000000003E-2</c:v>
                </c:pt>
                <c:pt idx="367">
                  <c:v>-6.3738900000000001E-2</c:v>
                </c:pt>
                <c:pt idx="368">
                  <c:v>-7.5174599999999994E-2</c:v>
                </c:pt>
                <c:pt idx="369">
                  <c:v>-8.84133E-2</c:v>
                </c:pt>
                <c:pt idx="370">
                  <c:v>-0.101169</c:v>
                </c:pt>
                <c:pt idx="371">
                  <c:v>-0.113027</c:v>
                </c:pt>
                <c:pt idx="372">
                  <c:v>-0.123527</c:v>
                </c:pt>
                <c:pt idx="373">
                  <c:v>-0.133297</c:v>
                </c:pt>
                <c:pt idx="374">
                  <c:v>-0.14179800000000001</c:v>
                </c:pt>
                <c:pt idx="375">
                  <c:v>-0.149594</c:v>
                </c:pt>
                <c:pt idx="376">
                  <c:v>-0.15620200000000001</c:v>
                </c:pt>
                <c:pt idx="377">
                  <c:v>-0.16189300000000001</c:v>
                </c:pt>
                <c:pt idx="378">
                  <c:v>-0.16663800000000001</c:v>
                </c:pt>
                <c:pt idx="379">
                  <c:v>-0.17020299999999999</c:v>
                </c:pt>
                <c:pt idx="380">
                  <c:v>-0.173096</c:v>
                </c:pt>
                <c:pt idx="381">
                  <c:v>-0.17524700000000001</c:v>
                </c:pt>
                <c:pt idx="382">
                  <c:v>-0.176949</c:v>
                </c:pt>
                <c:pt idx="383">
                  <c:v>-0.17841699999999999</c:v>
                </c:pt>
                <c:pt idx="384">
                  <c:v>-0.17982799999999999</c:v>
                </c:pt>
                <c:pt idx="385">
                  <c:v>-0.18151100000000001</c:v>
                </c:pt>
                <c:pt idx="386">
                  <c:v>-0.183394</c:v>
                </c:pt>
                <c:pt idx="387">
                  <c:v>-0.184726</c:v>
                </c:pt>
                <c:pt idx="388">
                  <c:v>-0.185365</c:v>
                </c:pt>
                <c:pt idx="389">
                  <c:v>-0.185144</c:v>
                </c:pt>
                <c:pt idx="390">
                  <c:v>-0.18339</c:v>
                </c:pt>
                <c:pt idx="391">
                  <c:v>-0.18155499999999999</c:v>
                </c:pt>
                <c:pt idx="392">
                  <c:v>-0.178726</c:v>
                </c:pt>
                <c:pt idx="393">
                  <c:v>-0.174957</c:v>
                </c:pt>
                <c:pt idx="394">
                  <c:v>-0.17044599999999999</c:v>
                </c:pt>
                <c:pt idx="395">
                  <c:v>-0.16509699999999999</c:v>
                </c:pt>
                <c:pt idx="396">
                  <c:v>-0.159189</c:v>
                </c:pt>
                <c:pt idx="397">
                  <c:v>-0.152756</c:v>
                </c:pt>
                <c:pt idx="398">
                  <c:v>-0.14655599999999999</c:v>
                </c:pt>
                <c:pt idx="399">
                  <c:v>-0.14028099999999999</c:v>
                </c:pt>
                <c:pt idx="400">
                  <c:v>-0.133852</c:v>
                </c:pt>
                <c:pt idx="401">
                  <c:v>-0.12814</c:v>
                </c:pt>
                <c:pt idx="402">
                  <c:v>-0.122493</c:v>
                </c:pt>
                <c:pt idx="403">
                  <c:v>-0.11716600000000001</c:v>
                </c:pt>
                <c:pt idx="404">
                  <c:v>-0.111161</c:v>
                </c:pt>
                <c:pt idx="405">
                  <c:v>-0.10446</c:v>
                </c:pt>
                <c:pt idx="406">
                  <c:v>-9.6654000000000004E-2</c:v>
                </c:pt>
                <c:pt idx="407">
                  <c:v>-8.7957300000000002E-2</c:v>
                </c:pt>
                <c:pt idx="408">
                  <c:v>-7.9476500000000005E-2</c:v>
                </c:pt>
                <c:pt idx="409">
                  <c:v>-7.1620199999999995E-2</c:v>
                </c:pt>
                <c:pt idx="410">
                  <c:v>-6.3765199999999994E-2</c:v>
                </c:pt>
                <c:pt idx="411">
                  <c:v>-5.6119200000000001E-2</c:v>
                </c:pt>
                <c:pt idx="412">
                  <c:v>-4.9665300000000003E-2</c:v>
                </c:pt>
                <c:pt idx="413">
                  <c:v>-4.5217E-2</c:v>
                </c:pt>
                <c:pt idx="414">
                  <c:v>-4.1739100000000001E-2</c:v>
                </c:pt>
                <c:pt idx="415">
                  <c:v>-3.4588899999999999E-2</c:v>
                </c:pt>
                <c:pt idx="416">
                  <c:v>-2.3367200000000001E-2</c:v>
                </c:pt>
                <c:pt idx="417">
                  <c:v>-1.8947599999999998E-2</c:v>
                </c:pt>
                <c:pt idx="418">
                  <c:v>-1.9858000000000001E-2</c:v>
                </c:pt>
                <c:pt idx="419">
                  <c:v>-2.06345E-2</c:v>
                </c:pt>
                <c:pt idx="420">
                  <c:v>-2.0759799999999998E-2</c:v>
                </c:pt>
                <c:pt idx="421">
                  <c:v>-2.1062999999999998E-2</c:v>
                </c:pt>
                <c:pt idx="422">
                  <c:v>-2.13425E-2</c:v>
                </c:pt>
                <c:pt idx="423">
                  <c:v>-2.23789E-2</c:v>
                </c:pt>
                <c:pt idx="424">
                  <c:v>-2.36806E-2</c:v>
                </c:pt>
                <c:pt idx="425">
                  <c:v>-2.4639600000000001E-2</c:v>
                </c:pt>
                <c:pt idx="426">
                  <c:v>-2.5179699999999999E-2</c:v>
                </c:pt>
                <c:pt idx="427">
                  <c:v>-2.53858E-2</c:v>
                </c:pt>
                <c:pt idx="428">
                  <c:v>-2.5389999999999999E-2</c:v>
                </c:pt>
                <c:pt idx="429">
                  <c:v>-2.4575099999999999E-2</c:v>
                </c:pt>
                <c:pt idx="430">
                  <c:v>-2.1544000000000001E-2</c:v>
                </c:pt>
                <c:pt idx="431">
                  <c:v>-1.62985E-2</c:v>
                </c:pt>
                <c:pt idx="432">
                  <c:v>-8.4411399999999998E-3</c:v>
                </c:pt>
                <c:pt idx="433">
                  <c:v>1.8330600000000001E-3</c:v>
                </c:pt>
                <c:pt idx="434">
                  <c:v>1.24937E-2</c:v>
                </c:pt>
                <c:pt idx="435">
                  <c:v>1.96975E-2</c:v>
                </c:pt>
                <c:pt idx="436">
                  <c:v>2.4467099999999999E-2</c:v>
                </c:pt>
                <c:pt idx="437">
                  <c:v>2.9365700000000002E-2</c:v>
                </c:pt>
                <c:pt idx="438">
                  <c:v>3.62993E-2</c:v>
                </c:pt>
                <c:pt idx="439">
                  <c:v>4.2699500000000001E-2</c:v>
                </c:pt>
                <c:pt idx="440">
                  <c:v>4.8941800000000001E-2</c:v>
                </c:pt>
                <c:pt idx="441">
                  <c:v>5.56211E-2</c:v>
                </c:pt>
                <c:pt idx="442">
                  <c:v>6.2458E-2</c:v>
                </c:pt>
                <c:pt idx="443">
                  <c:v>6.8507100000000001E-2</c:v>
                </c:pt>
                <c:pt idx="444">
                  <c:v>7.3705999999999994E-2</c:v>
                </c:pt>
                <c:pt idx="445">
                  <c:v>7.7494199999999999E-2</c:v>
                </c:pt>
                <c:pt idx="446">
                  <c:v>7.9985899999999999E-2</c:v>
                </c:pt>
                <c:pt idx="447">
                  <c:v>8.1414899999999998E-2</c:v>
                </c:pt>
                <c:pt idx="448">
                  <c:v>8.2018900000000006E-2</c:v>
                </c:pt>
                <c:pt idx="449">
                  <c:v>8.2117800000000005E-2</c:v>
                </c:pt>
                <c:pt idx="450">
                  <c:v>8.1560800000000003E-2</c:v>
                </c:pt>
                <c:pt idx="451">
                  <c:v>8.0285999999999996E-2</c:v>
                </c:pt>
                <c:pt idx="452">
                  <c:v>7.8212000000000004E-2</c:v>
                </c:pt>
                <c:pt idx="453">
                  <c:v>7.5365100000000004E-2</c:v>
                </c:pt>
                <c:pt idx="454">
                  <c:v>7.1308700000000003E-2</c:v>
                </c:pt>
                <c:pt idx="455">
                  <c:v>6.6777500000000004E-2</c:v>
                </c:pt>
                <c:pt idx="456">
                  <c:v>6.1757100000000002E-2</c:v>
                </c:pt>
                <c:pt idx="457">
                  <c:v>5.6535799999999997E-2</c:v>
                </c:pt>
                <c:pt idx="458">
                  <c:v>5.1401700000000002E-2</c:v>
                </c:pt>
                <c:pt idx="459">
                  <c:v>4.7097699999999999E-2</c:v>
                </c:pt>
                <c:pt idx="460">
                  <c:v>4.2911100000000001E-2</c:v>
                </c:pt>
                <c:pt idx="461">
                  <c:v>3.9105300000000003E-2</c:v>
                </c:pt>
                <c:pt idx="462">
                  <c:v>3.5458900000000002E-2</c:v>
                </c:pt>
                <c:pt idx="463">
                  <c:v>3.2262100000000002E-2</c:v>
                </c:pt>
                <c:pt idx="464">
                  <c:v>2.95085E-2</c:v>
                </c:pt>
                <c:pt idx="465">
                  <c:v>2.5849799999999999E-2</c:v>
                </c:pt>
                <c:pt idx="466">
                  <c:v>2.2179500000000001E-2</c:v>
                </c:pt>
                <c:pt idx="467">
                  <c:v>1.8235600000000001E-2</c:v>
                </c:pt>
                <c:pt idx="468">
                  <c:v>1.33507E-2</c:v>
                </c:pt>
                <c:pt idx="469">
                  <c:v>7.1662799999999997E-3</c:v>
                </c:pt>
                <c:pt idx="470">
                  <c:v>-2.4075600000000001E-4</c:v>
                </c:pt>
                <c:pt idx="471">
                  <c:v>-8.7704700000000007E-3</c:v>
                </c:pt>
                <c:pt idx="472">
                  <c:v>-1.80967E-2</c:v>
                </c:pt>
                <c:pt idx="473">
                  <c:v>-2.6639699999999999E-2</c:v>
                </c:pt>
                <c:pt idx="474">
                  <c:v>-3.4202099999999999E-2</c:v>
                </c:pt>
                <c:pt idx="475">
                  <c:v>-4.0376200000000001E-2</c:v>
                </c:pt>
                <c:pt idx="476">
                  <c:v>-4.4619699999999998E-2</c:v>
                </c:pt>
                <c:pt idx="477">
                  <c:v>-4.6566700000000003E-2</c:v>
                </c:pt>
                <c:pt idx="478">
                  <c:v>-4.7014599999999997E-2</c:v>
                </c:pt>
                <c:pt idx="479">
                  <c:v>-4.6941799999999999E-2</c:v>
                </c:pt>
                <c:pt idx="480">
                  <c:v>-4.7404799999999997E-2</c:v>
                </c:pt>
                <c:pt idx="481">
                  <c:v>-4.8450199999999999E-2</c:v>
                </c:pt>
                <c:pt idx="482">
                  <c:v>-5.6340099999999997E-2</c:v>
                </c:pt>
                <c:pt idx="483">
                  <c:v>-5.8469899999999998E-2</c:v>
                </c:pt>
                <c:pt idx="484">
                  <c:v>-5.9682300000000001E-2</c:v>
                </c:pt>
                <c:pt idx="485">
                  <c:v>-5.9044600000000003E-2</c:v>
                </c:pt>
                <c:pt idx="486">
                  <c:v>-5.8071600000000001E-2</c:v>
                </c:pt>
                <c:pt idx="487">
                  <c:v>-5.7085799999999999E-2</c:v>
                </c:pt>
                <c:pt idx="488">
                  <c:v>-5.6485500000000001E-2</c:v>
                </c:pt>
                <c:pt idx="489">
                  <c:v>-5.5472399999999998E-2</c:v>
                </c:pt>
                <c:pt idx="490">
                  <c:v>-5.53202E-2</c:v>
                </c:pt>
                <c:pt idx="491">
                  <c:v>-5.5868599999999997E-2</c:v>
                </c:pt>
                <c:pt idx="492">
                  <c:v>-5.7274199999999997E-2</c:v>
                </c:pt>
                <c:pt idx="493">
                  <c:v>-5.89212E-2</c:v>
                </c:pt>
                <c:pt idx="494">
                  <c:v>-6.0780099999999997E-2</c:v>
                </c:pt>
                <c:pt idx="495">
                  <c:v>-6.4803100000000002E-2</c:v>
                </c:pt>
                <c:pt idx="496">
                  <c:v>-7.2915199999999999E-2</c:v>
                </c:pt>
                <c:pt idx="497">
                  <c:v>-8.2937300000000005E-2</c:v>
                </c:pt>
                <c:pt idx="498">
                  <c:v>-9.2696299999999995E-2</c:v>
                </c:pt>
                <c:pt idx="499">
                  <c:v>-0.100469</c:v>
                </c:pt>
                <c:pt idx="500">
                  <c:v>-0.107534</c:v>
                </c:pt>
                <c:pt idx="501">
                  <c:v>-0.11587600000000001</c:v>
                </c:pt>
                <c:pt idx="502">
                  <c:v>-0.126555</c:v>
                </c:pt>
                <c:pt idx="503">
                  <c:v>-0.137652</c:v>
                </c:pt>
                <c:pt idx="504">
                  <c:v>-0.148372</c:v>
                </c:pt>
                <c:pt idx="505">
                  <c:v>-0.159411</c:v>
                </c:pt>
                <c:pt idx="506">
                  <c:v>-0.170316</c:v>
                </c:pt>
                <c:pt idx="507">
                  <c:v>-0.181116</c:v>
                </c:pt>
                <c:pt idx="508">
                  <c:v>-0.190888</c:v>
                </c:pt>
                <c:pt idx="509">
                  <c:v>-0.199319</c:v>
                </c:pt>
                <c:pt idx="510">
                  <c:v>-0.20641100000000001</c:v>
                </c:pt>
                <c:pt idx="511">
                  <c:v>-0.21232799999999999</c:v>
                </c:pt>
                <c:pt idx="512">
                  <c:v>-0.21706500000000001</c:v>
                </c:pt>
                <c:pt idx="513">
                  <c:v>-0.220165</c:v>
                </c:pt>
                <c:pt idx="514">
                  <c:v>-0.222609</c:v>
                </c:pt>
                <c:pt idx="515">
                  <c:v>-0.22443299999999999</c:v>
                </c:pt>
                <c:pt idx="516">
                  <c:v>-0.226078</c:v>
                </c:pt>
                <c:pt idx="517">
                  <c:v>-0.22667799999999999</c:v>
                </c:pt>
                <c:pt idx="518">
                  <c:v>-0.227352</c:v>
                </c:pt>
                <c:pt idx="519">
                  <c:v>-0.22770399999999999</c:v>
                </c:pt>
                <c:pt idx="520">
                  <c:v>-0.22750699999999999</c:v>
                </c:pt>
                <c:pt idx="521">
                  <c:v>-0.22662399999999999</c:v>
                </c:pt>
                <c:pt idx="522">
                  <c:v>-0.225522</c:v>
                </c:pt>
                <c:pt idx="523">
                  <c:v>-0.223133</c:v>
                </c:pt>
                <c:pt idx="524">
                  <c:v>-0.21989600000000001</c:v>
                </c:pt>
                <c:pt idx="525">
                  <c:v>-0.21520400000000001</c:v>
                </c:pt>
                <c:pt idx="526">
                  <c:v>-0.209426</c:v>
                </c:pt>
                <c:pt idx="527">
                  <c:v>-0.20306199999999999</c:v>
                </c:pt>
                <c:pt idx="528">
                  <c:v>-0.19639200000000001</c:v>
                </c:pt>
                <c:pt idx="529">
                  <c:v>-0.18978200000000001</c:v>
                </c:pt>
                <c:pt idx="530">
                  <c:v>-0.18373100000000001</c:v>
                </c:pt>
                <c:pt idx="531">
                  <c:v>-0.17763100000000001</c:v>
                </c:pt>
                <c:pt idx="532">
                  <c:v>-0.17053399999999999</c:v>
                </c:pt>
                <c:pt idx="533">
                  <c:v>-0.16345100000000001</c:v>
                </c:pt>
                <c:pt idx="534">
                  <c:v>-0.15603400000000001</c:v>
                </c:pt>
                <c:pt idx="535">
                  <c:v>-0.14817900000000001</c:v>
                </c:pt>
                <c:pt idx="536">
                  <c:v>-0.14031099999999999</c:v>
                </c:pt>
                <c:pt idx="537">
                  <c:v>-0.13164300000000001</c:v>
                </c:pt>
                <c:pt idx="538">
                  <c:v>-0.12188599999999999</c:v>
                </c:pt>
                <c:pt idx="539">
                  <c:v>-0.11197</c:v>
                </c:pt>
                <c:pt idx="540">
                  <c:v>-0.102935</c:v>
                </c:pt>
                <c:pt idx="541">
                  <c:v>-9.4870099999999999E-2</c:v>
                </c:pt>
                <c:pt idx="542">
                  <c:v>-8.9055999999999996E-2</c:v>
                </c:pt>
                <c:pt idx="543">
                  <c:v>-8.4643499999999997E-2</c:v>
                </c:pt>
                <c:pt idx="544">
                  <c:v>-8.1756300000000004E-2</c:v>
                </c:pt>
                <c:pt idx="545">
                  <c:v>-7.9522800000000005E-2</c:v>
                </c:pt>
                <c:pt idx="546">
                  <c:v>-7.6064599999999996E-2</c:v>
                </c:pt>
                <c:pt idx="547">
                  <c:v>-7.1774400000000002E-2</c:v>
                </c:pt>
                <c:pt idx="548">
                  <c:v>-6.37934E-2</c:v>
                </c:pt>
                <c:pt idx="549">
                  <c:v>-5.8800199999999997E-2</c:v>
                </c:pt>
                <c:pt idx="550">
                  <c:v>-5.4975299999999998E-2</c:v>
                </c:pt>
                <c:pt idx="551">
                  <c:v>-5.4494000000000001E-2</c:v>
                </c:pt>
                <c:pt idx="552">
                  <c:v>-5.4691900000000002E-2</c:v>
                </c:pt>
                <c:pt idx="553">
                  <c:v>-5.4856799999999997E-2</c:v>
                </c:pt>
                <c:pt idx="554">
                  <c:v>-5.5539400000000003E-2</c:v>
                </c:pt>
                <c:pt idx="555">
                  <c:v>-5.64307E-2</c:v>
                </c:pt>
                <c:pt idx="556">
                  <c:v>-5.7186000000000001E-2</c:v>
                </c:pt>
                <c:pt idx="557">
                  <c:v>-5.79514E-2</c:v>
                </c:pt>
                <c:pt idx="558">
                  <c:v>-5.8164399999999998E-2</c:v>
                </c:pt>
                <c:pt idx="559">
                  <c:v>-5.8139000000000003E-2</c:v>
                </c:pt>
                <c:pt idx="560">
                  <c:v>-5.79258E-2</c:v>
                </c:pt>
                <c:pt idx="561">
                  <c:v>-5.8757200000000002E-2</c:v>
                </c:pt>
                <c:pt idx="562">
                  <c:v>-5.9908900000000001E-2</c:v>
                </c:pt>
                <c:pt idx="563">
                  <c:v>-6.0007499999999998E-2</c:v>
                </c:pt>
                <c:pt idx="564">
                  <c:v>-5.77253E-2</c:v>
                </c:pt>
                <c:pt idx="565">
                  <c:v>-5.3762400000000002E-2</c:v>
                </c:pt>
                <c:pt idx="566">
                  <c:v>-4.87917E-2</c:v>
                </c:pt>
                <c:pt idx="567">
                  <c:v>-4.3829E-2</c:v>
                </c:pt>
                <c:pt idx="568">
                  <c:v>-3.80145E-2</c:v>
                </c:pt>
                <c:pt idx="569">
                  <c:v>-3.0196299999999999E-2</c:v>
                </c:pt>
                <c:pt idx="570">
                  <c:v>-2.2005799999999999E-2</c:v>
                </c:pt>
                <c:pt idx="571">
                  <c:v>-1.35537E-2</c:v>
                </c:pt>
                <c:pt idx="572">
                  <c:v>-5.4779299999999998E-3</c:v>
                </c:pt>
                <c:pt idx="573">
                  <c:v>2.0341199999999999E-3</c:v>
                </c:pt>
                <c:pt idx="574">
                  <c:v>8.7696100000000006E-3</c:v>
                </c:pt>
                <c:pt idx="575">
                  <c:v>1.4378999999999999E-2</c:v>
                </c:pt>
                <c:pt idx="576">
                  <c:v>1.8942299999999999E-2</c:v>
                </c:pt>
                <c:pt idx="577">
                  <c:v>2.2629199999999999E-2</c:v>
                </c:pt>
                <c:pt idx="578">
                  <c:v>2.5759500000000001E-2</c:v>
                </c:pt>
                <c:pt idx="579">
                  <c:v>2.8209100000000001E-2</c:v>
                </c:pt>
                <c:pt idx="580">
                  <c:v>2.99916E-2</c:v>
                </c:pt>
                <c:pt idx="581">
                  <c:v>3.1578500000000002E-2</c:v>
                </c:pt>
                <c:pt idx="582">
                  <c:v>3.2650100000000001E-2</c:v>
                </c:pt>
                <c:pt idx="583">
                  <c:v>3.3302100000000001E-2</c:v>
                </c:pt>
                <c:pt idx="584">
                  <c:v>3.4174099999999999E-2</c:v>
                </c:pt>
                <c:pt idx="585">
                  <c:v>3.4370199999999997E-2</c:v>
                </c:pt>
                <c:pt idx="586">
                  <c:v>3.3568899999999999E-2</c:v>
                </c:pt>
                <c:pt idx="587">
                  <c:v>3.2244599999999998E-2</c:v>
                </c:pt>
                <c:pt idx="588">
                  <c:v>3.0271599999999999E-2</c:v>
                </c:pt>
                <c:pt idx="589">
                  <c:v>2.7896399999999998E-2</c:v>
                </c:pt>
                <c:pt idx="590">
                  <c:v>2.4895199999999999E-2</c:v>
                </c:pt>
                <c:pt idx="591">
                  <c:v>2.1544000000000001E-2</c:v>
                </c:pt>
                <c:pt idx="592">
                  <c:v>1.81189E-2</c:v>
                </c:pt>
                <c:pt idx="593">
                  <c:v>1.48319E-2</c:v>
                </c:pt>
                <c:pt idx="594">
                  <c:v>1.16919E-2</c:v>
                </c:pt>
                <c:pt idx="595">
                  <c:v>8.5622500000000004E-3</c:v>
                </c:pt>
                <c:pt idx="596">
                  <c:v>5.2794299999999999E-3</c:v>
                </c:pt>
                <c:pt idx="597">
                  <c:v>2.1229399999999998E-3</c:v>
                </c:pt>
                <c:pt idx="598">
                  <c:v>-1.7029199999999999E-3</c:v>
                </c:pt>
                <c:pt idx="599">
                  <c:v>-5.8158799999999998E-3</c:v>
                </c:pt>
                <c:pt idx="600">
                  <c:v>-1.0990400000000001E-2</c:v>
                </c:pt>
                <c:pt idx="601">
                  <c:v>-1.7325900000000002E-2</c:v>
                </c:pt>
                <c:pt idx="602">
                  <c:v>-2.47846E-2</c:v>
                </c:pt>
                <c:pt idx="603">
                  <c:v>-3.3067399999999997E-2</c:v>
                </c:pt>
                <c:pt idx="604">
                  <c:v>-4.2014599999999999E-2</c:v>
                </c:pt>
                <c:pt idx="605">
                  <c:v>-4.96353E-2</c:v>
                </c:pt>
                <c:pt idx="606">
                  <c:v>-5.6293000000000003E-2</c:v>
                </c:pt>
                <c:pt idx="607">
                  <c:v>-6.23248E-2</c:v>
                </c:pt>
                <c:pt idx="608">
                  <c:v>-6.7028400000000002E-2</c:v>
                </c:pt>
                <c:pt idx="609">
                  <c:v>-7.0426000000000002E-2</c:v>
                </c:pt>
                <c:pt idx="610">
                  <c:v>-7.2122599999999995E-2</c:v>
                </c:pt>
                <c:pt idx="611">
                  <c:v>-7.2866500000000001E-2</c:v>
                </c:pt>
                <c:pt idx="612">
                  <c:v>-7.3538099999999995E-2</c:v>
                </c:pt>
                <c:pt idx="613">
                  <c:v>-7.4222899999999994E-2</c:v>
                </c:pt>
                <c:pt idx="614">
                  <c:v>-7.5217000000000006E-2</c:v>
                </c:pt>
                <c:pt idx="615">
                  <c:v>-7.6142600000000005E-2</c:v>
                </c:pt>
                <c:pt idx="616">
                  <c:v>-8.2665100000000005E-2</c:v>
                </c:pt>
                <c:pt idx="617">
                  <c:v>-8.2388199999999995E-2</c:v>
                </c:pt>
                <c:pt idx="618">
                  <c:v>-8.1606499999999998E-2</c:v>
                </c:pt>
                <c:pt idx="619">
                  <c:v>-8.03368E-2</c:v>
                </c:pt>
                <c:pt idx="620">
                  <c:v>-7.8657599999999994E-2</c:v>
                </c:pt>
                <c:pt idx="621">
                  <c:v>-7.8526200000000004E-2</c:v>
                </c:pt>
                <c:pt idx="622">
                  <c:v>-7.7735100000000001E-2</c:v>
                </c:pt>
                <c:pt idx="623">
                  <c:v>-7.7231099999999997E-2</c:v>
                </c:pt>
                <c:pt idx="624">
                  <c:v>-7.7072000000000002E-2</c:v>
                </c:pt>
                <c:pt idx="625">
                  <c:v>-7.6659500000000005E-2</c:v>
                </c:pt>
                <c:pt idx="626">
                  <c:v>-7.6002E-2</c:v>
                </c:pt>
                <c:pt idx="627">
                  <c:v>-7.5394900000000001E-2</c:v>
                </c:pt>
                <c:pt idx="628">
                  <c:v>-7.62819E-2</c:v>
                </c:pt>
                <c:pt idx="629">
                  <c:v>-7.8581700000000004E-2</c:v>
                </c:pt>
                <c:pt idx="630">
                  <c:v>-8.1638000000000002E-2</c:v>
                </c:pt>
                <c:pt idx="631">
                  <c:v>-8.3120100000000002E-2</c:v>
                </c:pt>
                <c:pt idx="632">
                  <c:v>-8.4702399999999997E-2</c:v>
                </c:pt>
                <c:pt idx="633">
                  <c:v>-8.8883900000000002E-2</c:v>
                </c:pt>
                <c:pt idx="634">
                  <c:v>-9.5994399999999994E-2</c:v>
                </c:pt>
                <c:pt idx="635">
                  <c:v>-0.10492899999999999</c:v>
                </c:pt>
                <c:pt idx="636">
                  <c:v>-0.114232</c:v>
                </c:pt>
                <c:pt idx="637">
                  <c:v>-0.123588</c:v>
                </c:pt>
                <c:pt idx="638">
                  <c:v>-0.1328</c:v>
                </c:pt>
                <c:pt idx="639">
                  <c:v>-0.142401</c:v>
                </c:pt>
                <c:pt idx="640">
                  <c:v>-0.151202</c:v>
                </c:pt>
                <c:pt idx="641">
                  <c:v>-0.15895899999999999</c:v>
                </c:pt>
                <c:pt idx="642">
                  <c:v>-0.16605900000000001</c:v>
                </c:pt>
                <c:pt idx="643">
                  <c:v>-0.17222199999999999</c:v>
                </c:pt>
                <c:pt idx="644">
                  <c:v>-0.17716799999999999</c:v>
                </c:pt>
                <c:pt idx="645">
                  <c:v>-0.18142800000000001</c:v>
                </c:pt>
                <c:pt idx="646">
                  <c:v>-0.185638</c:v>
                </c:pt>
                <c:pt idx="647">
                  <c:v>-0.18915899999999999</c:v>
                </c:pt>
                <c:pt idx="648">
                  <c:v>-0.192381</c:v>
                </c:pt>
                <c:pt idx="649">
                  <c:v>-0.19519</c:v>
                </c:pt>
                <c:pt idx="650">
                  <c:v>-0.19767799999999999</c:v>
                </c:pt>
                <c:pt idx="651">
                  <c:v>-0.19942199999999999</c:v>
                </c:pt>
                <c:pt idx="652">
                  <c:v>-0.20106499999999999</c:v>
                </c:pt>
                <c:pt idx="653">
                  <c:v>-0.20250899999999999</c:v>
                </c:pt>
                <c:pt idx="654">
                  <c:v>-0.20349500000000001</c:v>
                </c:pt>
                <c:pt idx="655">
                  <c:v>-0.203656</c:v>
                </c:pt>
                <c:pt idx="656">
                  <c:v>-0.203679</c:v>
                </c:pt>
                <c:pt idx="657">
                  <c:v>-0.20293900000000001</c:v>
                </c:pt>
                <c:pt idx="658">
                  <c:v>-0.20147899999999999</c:v>
                </c:pt>
                <c:pt idx="659">
                  <c:v>-0.19942699999999999</c:v>
                </c:pt>
                <c:pt idx="660">
                  <c:v>-0.19670299999999999</c:v>
                </c:pt>
                <c:pt idx="661">
                  <c:v>-0.193468</c:v>
                </c:pt>
                <c:pt idx="662">
                  <c:v>-0.189273</c:v>
                </c:pt>
                <c:pt idx="663">
                  <c:v>-0.184169</c:v>
                </c:pt>
                <c:pt idx="664">
                  <c:v>-0.17876400000000001</c:v>
                </c:pt>
                <c:pt idx="665">
                  <c:v>-0.17256199999999999</c:v>
                </c:pt>
                <c:pt idx="666">
                  <c:v>-0.165573</c:v>
                </c:pt>
                <c:pt idx="667">
                  <c:v>-0.15851899999999999</c:v>
                </c:pt>
                <c:pt idx="668">
                  <c:v>-0.150281</c:v>
                </c:pt>
                <c:pt idx="669">
                  <c:v>-0.14192299999999999</c:v>
                </c:pt>
                <c:pt idx="670">
                  <c:v>-0.13364699999999999</c:v>
                </c:pt>
                <c:pt idx="671">
                  <c:v>-0.12584100000000001</c:v>
                </c:pt>
                <c:pt idx="672">
                  <c:v>-0.117688</c:v>
                </c:pt>
                <c:pt idx="673">
                  <c:v>-0.10864500000000001</c:v>
                </c:pt>
                <c:pt idx="674">
                  <c:v>-9.8840600000000001E-2</c:v>
                </c:pt>
                <c:pt idx="675">
                  <c:v>-8.8658000000000001E-2</c:v>
                </c:pt>
                <c:pt idx="676">
                  <c:v>-7.8675800000000004E-2</c:v>
                </c:pt>
                <c:pt idx="677">
                  <c:v>-6.9673100000000002E-2</c:v>
                </c:pt>
                <c:pt idx="678">
                  <c:v>-6.1981399999999999E-2</c:v>
                </c:pt>
                <c:pt idx="679">
                  <c:v>-5.5776300000000001E-2</c:v>
                </c:pt>
                <c:pt idx="680">
                  <c:v>-5.0749900000000001E-2</c:v>
                </c:pt>
                <c:pt idx="681">
                  <c:v>-4.4340900000000003E-2</c:v>
                </c:pt>
                <c:pt idx="682">
                  <c:v>-3.6715999999999999E-2</c:v>
                </c:pt>
                <c:pt idx="683">
                  <c:v>-2.7686700000000002E-2</c:v>
                </c:pt>
                <c:pt idx="684">
                  <c:v>-2.78009E-2</c:v>
                </c:pt>
                <c:pt idx="685">
                  <c:v>-2.97264E-2</c:v>
                </c:pt>
                <c:pt idx="686">
                  <c:v>-3.00513E-2</c:v>
                </c:pt>
                <c:pt idx="687">
                  <c:v>-2.8388699999999999E-2</c:v>
                </c:pt>
                <c:pt idx="688">
                  <c:v>-2.6953700000000001E-2</c:v>
                </c:pt>
                <c:pt idx="689">
                  <c:v>-2.6870999999999999E-2</c:v>
                </c:pt>
                <c:pt idx="690">
                  <c:v>-2.7640600000000001E-2</c:v>
                </c:pt>
                <c:pt idx="691">
                  <c:v>-2.8785000000000002E-2</c:v>
                </c:pt>
                <c:pt idx="692">
                  <c:v>-2.9924599999999999E-2</c:v>
                </c:pt>
                <c:pt idx="693">
                  <c:v>-3.0844E-2</c:v>
                </c:pt>
                <c:pt idx="694">
                  <c:v>-3.2127999999999997E-2</c:v>
                </c:pt>
                <c:pt idx="695">
                  <c:v>-3.3226899999999997E-2</c:v>
                </c:pt>
                <c:pt idx="696">
                  <c:v>-3.4705E-2</c:v>
                </c:pt>
                <c:pt idx="697">
                  <c:v>-3.6243299999999999E-2</c:v>
                </c:pt>
                <c:pt idx="698">
                  <c:v>-3.8643999999999998E-2</c:v>
                </c:pt>
                <c:pt idx="699">
                  <c:v>-3.9958599999999997E-2</c:v>
                </c:pt>
                <c:pt idx="700">
                  <c:v>-3.7809200000000001E-2</c:v>
                </c:pt>
                <c:pt idx="701">
                  <c:v>-3.3569399999999999E-2</c:v>
                </c:pt>
                <c:pt idx="702">
                  <c:v>-2.7982400000000001E-2</c:v>
                </c:pt>
                <c:pt idx="703">
                  <c:v>-2.1613899999999998E-2</c:v>
                </c:pt>
                <c:pt idx="704">
                  <c:v>-1.51784E-2</c:v>
                </c:pt>
                <c:pt idx="705">
                  <c:v>-7.7281700000000004E-3</c:v>
                </c:pt>
                <c:pt idx="706">
                  <c:v>-2.3713099999999999E-4</c:v>
                </c:pt>
                <c:pt idx="707">
                  <c:v>7.2712599999999999E-3</c:v>
                </c:pt>
                <c:pt idx="708">
                  <c:v>1.45776E-2</c:v>
                </c:pt>
                <c:pt idx="709">
                  <c:v>2.15535E-2</c:v>
                </c:pt>
                <c:pt idx="710">
                  <c:v>2.8065E-2</c:v>
                </c:pt>
                <c:pt idx="711">
                  <c:v>3.4084700000000002E-2</c:v>
                </c:pt>
                <c:pt idx="712">
                  <c:v>3.9543200000000001E-2</c:v>
                </c:pt>
                <c:pt idx="713">
                  <c:v>4.43922E-2</c:v>
                </c:pt>
                <c:pt idx="714">
                  <c:v>4.8843200000000003E-2</c:v>
                </c:pt>
                <c:pt idx="715">
                  <c:v>5.2974800000000002E-2</c:v>
                </c:pt>
                <c:pt idx="716">
                  <c:v>5.6618500000000002E-2</c:v>
                </c:pt>
                <c:pt idx="717">
                  <c:v>5.9347799999999999E-2</c:v>
                </c:pt>
                <c:pt idx="718">
                  <c:v>6.1550399999999998E-2</c:v>
                </c:pt>
                <c:pt idx="719">
                  <c:v>6.2588400000000002E-2</c:v>
                </c:pt>
                <c:pt idx="720">
                  <c:v>6.2415600000000002E-2</c:v>
                </c:pt>
                <c:pt idx="721">
                  <c:v>6.0495100000000003E-2</c:v>
                </c:pt>
                <c:pt idx="722">
                  <c:v>5.7203999999999998E-2</c:v>
                </c:pt>
                <c:pt idx="723">
                  <c:v>5.2564100000000002E-2</c:v>
                </c:pt>
                <c:pt idx="724">
                  <c:v>4.71011E-2</c:v>
                </c:pt>
                <c:pt idx="725">
                  <c:v>4.1533399999999998E-2</c:v>
                </c:pt>
                <c:pt idx="726">
                  <c:v>3.6519900000000001E-2</c:v>
                </c:pt>
                <c:pt idx="727">
                  <c:v>3.1840599999999997E-2</c:v>
                </c:pt>
                <c:pt idx="728">
                  <c:v>2.6841299999999998E-2</c:v>
                </c:pt>
                <c:pt idx="729">
                  <c:v>2.2514900000000001E-2</c:v>
                </c:pt>
                <c:pt idx="730">
                  <c:v>1.8594599999999999E-2</c:v>
                </c:pt>
                <c:pt idx="731">
                  <c:v>1.4641400000000001E-2</c:v>
                </c:pt>
                <c:pt idx="732">
                  <c:v>1.1281299999999999E-2</c:v>
                </c:pt>
                <c:pt idx="733">
                  <c:v>7.9918999999999997E-3</c:v>
                </c:pt>
                <c:pt idx="734">
                  <c:v>4.9318699999999997E-3</c:v>
                </c:pt>
                <c:pt idx="735">
                  <c:v>1.70268E-3</c:v>
                </c:pt>
                <c:pt idx="736">
                  <c:v>-1.64331E-3</c:v>
                </c:pt>
                <c:pt idx="737">
                  <c:v>-4.8325099999999999E-3</c:v>
                </c:pt>
                <c:pt idx="738">
                  <c:v>-8.3897599999999996E-3</c:v>
                </c:pt>
                <c:pt idx="739">
                  <c:v>-1.2591700000000001E-2</c:v>
                </c:pt>
                <c:pt idx="740">
                  <c:v>-1.77982E-2</c:v>
                </c:pt>
                <c:pt idx="741">
                  <c:v>-2.34662E-2</c:v>
                </c:pt>
                <c:pt idx="742">
                  <c:v>-2.9690000000000001E-2</c:v>
                </c:pt>
                <c:pt idx="743">
                  <c:v>-3.4662800000000001E-2</c:v>
                </c:pt>
                <c:pt idx="744">
                  <c:v>-3.9110300000000001E-2</c:v>
                </c:pt>
                <c:pt idx="745">
                  <c:v>-4.3121E-2</c:v>
                </c:pt>
                <c:pt idx="746">
                  <c:v>-4.6247499999999997E-2</c:v>
                </c:pt>
                <c:pt idx="747">
                  <c:v>-4.83658E-2</c:v>
                </c:pt>
                <c:pt idx="748">
                  <c:v>-4.7541600000000003E-2</c:v>
                </c:pt>
                <c:pt idx="749">
                  <c:v>-5.7078400000000001E-2</c:v>
                </c:pt>
                <c:pt idx="750">
                  <c:v>-5.7692599999999997E-2</c:v>
                </c:pt>
                <c:pt idx="751">
                  <c:v>-5.9564699999999998E-2</c:v>
                </c:pt>
                <c:pt idx="752">
                  <c:v>-5.9868999999999999E-2</c:v>
                </c:pt>
                <c:pt idx="753">
                  <c:v>-5.8904400000000003E-2</c:v>
                </c:pt>
                <c:pt idx="754">
                  <c:v>-5.8313499999999997E-2</c:v>
                </c:pt>
                <c:pt idx="755">
                  <c:v>-5.82137E-2</c:v>
                </c:pt>
                <c:pt idx="756">
                  <c:v>-5.7475699999999998E-2</c:v>
                </c:pt>
                <c:pt idx="757">
                  <c:v>-5.6628999999999999E-2</c:v>
                </c:pt>
                <c:pt idx="758">
                  <c:v>-5.6324899999999997E-2</c:v>
                </c:pt>
                <c:pt idx="759">
                  <c:v>-5.5852100000000002E-2</c:v>
                </c:pt>
                <c:pt idx="760">
                  <c:v>-5.5352999999999999E-2</c:v>
                </c:pt>
                <c:pt idx="761">
                  <c:v>-5.5278000000000001E-2</c:v>
                </c:pt>
                <c:pt idx="762">
                  <c:v>-5.6125500000000002E-2</c:v>
                </c:pt>
                <c:pt idx="763">
                  <c:v>-5.7259999999999998E-2</c:v>
                </c:pt>
                <c:pt idx="764">
                  <c:v>-5.9018899999999999E-2</c:v>
                </c:pt>
                <c:pt idx="765">
                  <c:v>-6.2138699999999998E-2</c:v>
                </c:pt>
                <c:pt idx="766">
                  <c:v>-6.6326599999999999E-2</c:v>
                </c:pt>
                <c:pt idx="767">
                  <c:v>-7.3128499999999999E-2</c:v>
                </c:pt>
                <c:pt idx="768">
                  <c:v>-8.0102599999999996E-2</c:v>
                </c:pt>
                <c:pt idx="769">
                  <c:v>-8.4306699999999998E-2</c:v>
                </c:pt>
                <c:pt idx="770">
                  <c:v>-8.3355499999999999E-2</c:v>
                </c:pt>
                <c:pt idx="771">
                  <c:v>-8.1333000000000003E-2</c:v>
                </c:pt>
                <c:pt idx="772">
                  <c:v>-8.1860799999999997E-2</c:v>
                </c:pt>
                <c:pt idx="773">
                  <c:v>-8.5414100000000007E-2</c:v>
                </c:pt>
                <c:pt idx="774">
                  <c:v>-9.1882099999999994E-2</c:v>
                </c:pt>
                <c:pt idx="775">
                  <c:v>-9.9737400000000004E-2</c:v>
                </c:pt>
                <c:pt idx="776">
                  <c:v>-0.108323</c:v>
                </c:pt>
                <c:pt idx="777">
                  <c:v>-0.117744</c:v>
                </c:pt>
                <c:pt idx="778">
                  <c:v>-0.12743499999999999</c:v>
                </c:pt>
                <c:pt idx="779">
                  <c:v>-0.135655</c:v>
                </c:pt>
                <c:pt idx="780">
                  <c:v>-0.14255999999999999</c:v>
                </c:pt>
                <c:pt idx="781">
                  <c:v>-0.14804800000000001</c:v>
                </c:pt>
                <c:pt idx="782">
                  <c:v>-0.152005</c:v>
                </c:pt>
                <c:pt idx="783">
                  <c:v>-0.154722</c:v>
                </c:pt>
                <c:pt idx="784">
                  <c:v>-0.15704599999999999</c:v>
                </c:pt>
                <c:pt idx="785">
                  <c:v>-0.15842800000000001</c:v>
                </c:pt>
                <c:pt idx="786">
                  <c:v>-0.15953000000000001</c:v>
                </c:pt>
                <c:pt idx="787">
                  <c:v>-0.160415</c:v>
                </c:pt>
                <c:pt idx="788">
                  <c:v>-0.16061900000000001</c:v>
                </c:pt>
                <c:pt idx="789">
                  <c:v>-0.16042500000000001</c:v>
                </c:pt>
                <c:pt idx="790">
                  <c:v>-0.16031400000000001</c:v>
                </c:pt>
                <c:pt idx="791">
                  <c:v>-0.16045799999999999</c:v>
                </c:pt>
                <c:pt idx="792">
                  <c:v>-0.16062499999999999</c:v>
                </c:pt>
                <c:pt idx="793">
                  <c:v>-0.16082399999999999</c:v>
                </c:pt>
                <c:pt idx="794">
                  <c:v>-0.16097900000000001</c:v>
                </c:pt>
                <c:pt idx="795">
                  <c:v>-0.161077</c:v>
                </c:pt>
                <c:pt idx="796">
                  <c:v>-0.160301</c:v>
                </c:pt>
                <c:pt idx="797">
                  <c:v>-0.157828</c:v>
                </c:pt>
                <c:pt idx="798">
                  <c:v>-0.15366099999999999</c:v>
                </c:pt>
                <c:pt idx="799">
                  <c:v>-0.148948</c:v>
                </c:pt>
                <c:pt idx="800">
                  <c:v>-0.142896</c:v>
                </c:pt>
                <c:pt idx="801">
                  <c:v>-0.13668</c:v>
                </c:pt>
                <c:pt idx="802">
                  <c:v>-0.13077800000000001</c:v>
                </c:pt>
                <c:pt idx="803">
                  <c:v>-0.124349</c:v>
                </c:pt>
                <c:pt idx="804">
                  <c:v>-0.117866</c:v>
                </c:pt>
                <c:pt idx="805">
                  <c:v>-0.111248</c:v>
                </c:pt>
                <c:pt idx="806">
                  <c:v>-0.104745</c:v>
                </c:pt>
                <c:pt idx="807">
                  <c:v>-9.9142599999999997E-2</c:v>
                </c:pt>
                <c:pt idx="808">
                  <c:v>-9.4175900000000007E-2</c:v>
                </c:pt>
                <c:pt idx="809">
                  <c:v>-8.89514E-2</c:v>
                </c:pt>
                <c:pt idx="810">
                  <c:v>-8.3504800000000004E-2</c:v>
                </c:pt>
                <c:pt idx="811">
                  <c:v>-7.7458200000000005E-2</c:v>
                </c:pt>
                <c:pt idx="812">
                  <c:v>-7.0882399999999998E-2</c:v>
                </c:pt>
                <c:pt idx="813">
                  <c:v>-6.4961000000000005E-2</c:v>
                </c:pt>
                <c:pt idx="814">
                  <c:v>-5.9249599999999999E-2</c:v>
                </c:pt>
                <c:pt idx="815">
                  <c:v>-5.3523300000000003E-2</c:v>
                </c:pt>
                <c:pt idx="816">
                  <c:v>-4.7364299999999998E-2</c:v>
                </c:pt>
                <c:pt idx="817">
                  <c:v>-4.0772599999999999E-2</c:v>
                </c:pt>
                <c:pt idx="818">
                  <c:v>-3.5145000000000003E-2</c:v>
                </c:pt>
                <c:pt idx="819">
                  <c:v>-3.2296400000000003E-2</c:v>
                </c:pt>
                <c:pt idx="820">
                  <c:v>-2.5922400000000002E-2</c:v>
                </c:pt>
                <c:pt idx="821">
                  <c:v>-2.40813E-2</c:v>
                </c:pt>
                <c:pt idx="822">
                  <c:v>-2.51065E-2</c:v>
                </c:pt>
                <c:pt idx="823">
                  <c:v>-2.5427399999999999E-2</c:v>
                </c:pt>
                <c:pt idx="824">
                  <c:v>-2.5088099999999999E-2</c:v>
                </c:pt>
                <c:pt idx="825">
                  <c:v>-2.5422799999999999E-2</c:v>
                </c:pt>
                <c:pt idx="826">
                  <c:v>-2.6264699999999998E-2</c:v>
                </c:pt>
                <c:pt idx="827">
                  <c:v>-2.6911899999999999E-2</c:v>
                </c:pt>
                <c:pt idx="828">
                  <c:v>-2.7777E-2</c:v>
                </c:pt>
                <c:pt idx="829">
                  <c:v>-2.8271899999999999E-2</c:v>
                </c:pt>
                <c:pt idx="830">
                  <c:v>-2.9443500000000001E-2</c:v>
                </c:pt>
                <c:pt idx="831">
                  <c:v>-3.0569099999999998E-2</c:v>
                </c:pt>
                <c:pt idx="832">
                  <c:v>-3.21544E-2</c:v>
                </c:pt>
                <c:pt idx="833">
                  <c:v>-3.3881500000000002E-2</c:v>
                </c:pt>
                <c:pt idx="834">
                  <c:v>-3.5536199999999997E-2</c:v>
                </c:pt>
                <c:pt idx="835">
                  <c:v>-3.69745E-2</c:v>
                </c:pt>
                <c:pt idx="836">
                  <c:v>-3.6758800000000001E-2</c:v>
                </c:pt>
                <c:pt idx="837">
                  <c:v>-3.2738999999999997E-2</c:v>
                </c:pt>
                <c:pt idx="838">
                  <c:v>-2.70075E-2</c:v>
                </c:pt>
                <c:pt idx="839">
                  <c:v>-2.10055E-2</c:v>
                </c:pt>
                <c:pt idx="840">
                  <c:v>-1.6362100000000001E-2</c:v>
                </c:pt>
                <c:pt idx="841">
                  <c:v>-1.23929E-2</c:v>
                </c:pt>
                <c:pt idx="842">
                  <c:v>-7.3159899999999996E-3</c:v>
                </c:pt>
                <c:pt idx="843">
                  <c:v>-9.7522400000000001E-4</c:v>
                </c:pt>
                <c:pt idx="844">
                  <c:v>6.0876200000000002E-3</c:v>
                </c:pt>
                <c:pt idx="845">
                  <c:v>1.30685E-2</c:v>
                </c:pt>
                <c:pt idx="846">
                  <c:v>2.0047700000000002E-2</c:v>
                </c:pt>
                <c:pt idx="847">
                  <c:v>2.71378E-2</c:v>
                </c:pt>
                <c:pt idx="848">
                  <c:v>3.4416500000000003E-2</c:v>
                </c:pt>
                <c:pt idx="849">
                  <c:v>4.1595500000000001E-2</c:v>
                </c:pt>
                <c:pt idx="850">
                  <c:v>4.8557400000000001E-2</c:v>
                </c:pt>
                <c:pt idx="851">
                  <c:v>5.5305E-2</c:v>
                </c:pt>
                <c:pt idx="852">
                  <c:v>6.1706400000000002E-2</c:v>
                </c:pt>
                <c:pt idx="853">
                  <c:v>6.7444100000000007E-2</c:v>
                </c:pt>
                <c:pt idx="854">
                  <c:v>7.2225600000000001E-2</c:v>
                </c:pt>
                <c:pt idx="855">
                  <c:v>7.5835200000000005E-2</c:v>
                </c:pt>
                <c:pt idx="856">
                  <c:v>7.8249299999999994E-2</c:v>
                </c:pt>
                <c:pt idx="857">
                  <c:v>7.8813300000000003E-2</c:v>
                </c:pt>
                <c:pt idx="858">
                  <c:v>7.7781400000000001E-2</c:v>
                </c:pt>
                <c:pt idx="859">
                  <c:v>7.6173199999999996E-2</c:v>
                </c:pt>
                <c:pt idx="860">
                  <c:v>7.28549E-2</c:v>
                </c:pt>
                <c:pt idx="861">
                  <c:v>6.9050700000000007E-2</c:v>
                </c:pt>
                <c:pt idx="862">
                  <c:v>6.49058E-2</c:v>
                </c:pt>
                <c:pt idx="863">
                  <c:v>6.0125100000000001E-2</c:v>
                </c:pt>
                <c:pt idx="864">
                  <c:v>5.5259299999999997E-2</c:v>
                </c:pt>
                <c:pt idx="865">
                  <c:v>5.05344E-2</c:v>
                </c:pt>
                <c:pt idx="866">
                  <c:v>4.5974399999999999E-2</c:v>
                </c:pt>
                <c:pt idx="867">
                  <c:v>4.1839899999999999E-2</c:v>
                </c:pt>
                <c:pt idx="868">
                  <c:v>3.80256E-2</c:v>
                </c:pt>
                <c:pt idx="869">
                  <c:v>3.4449300000000002E-2</c:v>
                </c:pt>
                <c:pt idx="870">
                  <c:v>3.0938199999999999E-2</c:v>
                </c:pt>
                <c:pt idx="871">
                  <c:v>2.7106999999999999E-2</c:v>
                </c:pt>
                <c:pt idx="872">
                  <c:v>2.29941E-2</c:v>
                </c:pt>
                <c:pt idx="873">
                  <c:v>1.90396E-2</c:v>
                </c:pt>
                <c:pt idx="874">
                  <c:v>1.51825E-2</c:v>
                </c:pt>
                <c:pt idx="875">
                  <c:v>1.1284000000000001E-2</c:v>
                </c:pt>
                <c:pt idx="876">
                  <c:v>8.2568299999999997E-3</c:v>
                </c:pt>
                <c:pt idx="877">
                  <c:v>5.9424300000000003E-3</c:v>
                </c:pt>
                <c:pt idx="878">
                  <c:v>3.4602700000000001E-3</c:v>
                </c:pt>
                <c:pt idx="879">
                  <c:v>1.2976400000000001E-3</c:v>
                </c:pt>
                <c:pt idx="880">
                  <c:v>-1.28885E-3</c:v>
                </c:pt>
                <c:pt idx="881">
                  <c:v>-3.8023100000000002E-3</c:v>
                </c:pt>
                <c:pt idx="882">
                  <c:v>-6.1802799999999998E-3</c:v>
                </c:pt>
                <c:pt idx="883">
                  <c:v>-9.1896200000000008E-3</c:v>
                </c:pt>
                <c:pt idx="884">
                  <c:v>-1.39001E-2</c:v>
                </c:pt>
                <c:pt idx="885">
                  <c:v>-1.93423E-2</c:v>
                </c:pt>
                <c:pt idx="886">
                  <c:v>-2.5505300000000002E-2</c:v>
                </c:pt>
                <c:pt idx="887">
                  <c:v>-3.1657699999999997E-2</c:v>
                </c:pt>
                <c:pt idx="888">
                  <c:v>-3.4795699999999999E-2</c:v>
                </c:pt>
                <c:pt idx="889">
                  <c:v>-3.5153200000000003E-2</c:v>
                </c:pt>
                <c:pt idx="890">
                  <c:v>-3.3347599999999998E-2</c:v>
                </c:pt>
                <c:pt idx="891">
                  <c:v>-3.3083099999999997E-2</c:v>
                </c:pt>
                <c:pt idx="892">
                  <c:v>-3.2062500000000001E-2</c:v>
                </c:pt>
                <c:pt idx="893">
                  <c:v>-3.1090799999999998E-2</c:v>
                </c:pt>
                <c:pt idx="894">
                  <c:v>-3.1152699999999998E-2</c:v>
                </c:pt>
                <c:pt idx="895">
                  <c:v>-3.04263E-2</c:v>
                </c:pt>
                <c:pt idx="896">
                  <c:v>-2.98924E-2</c:v>
                </c:pt>
                <c:pt idx="897">
                  <c:v>-2.9479000000000002E-2</c:v>
                </c:pt>
                <c:pt idx="898">
                  <c:v>-2.8555000000000001E-2</c:v>
                </c:pt>
                <c:pt idx="899">
                  <c:v>-2.8461899999999998E-2</c:v>
                </c:pt>
                <c:pt idx="900">
                  <c:v>-3.0438699999999999E-2</c:v>
                </c:pt>
                <c:pt idx="901">
                  <c:v>-3.4365800000000002E-2</c:v>
                </c:pt>
                <c:pt idx="902">
                  <c:v>-4.0042300000000003E-2</c:v>
                </c:pt>
                <c:pt idx="903">
                  <c:v>-4.7321500000000002E-2</c:v>
                </c:pt>
                <c:pt idx="904">
                  <c:v>-5.5236300000000002E-2</c:v>
                </c:pt>
                <c:pt idx="905">
                  <c:v>-6.1479399999999997E-2</c:v>
                </c:pt>
                <c:pt idx="906">
                  <c:v>-6.5470299999999995E-2</c:v>
                </c:pt>
                <c:pt idx="907">
                  <c:v>-6.9110500000000005E-2</c:v>
                </c:pt>
                <c:pt idx="908">
                  <c:v>-7.38312E-2</c:v>
                </c:pt>
                <c:pt idx="909">
                  <c:v>-7.9930600000000004E-2</c:v>
                </c:pt>
                <c:pt idx="910">
                  <c:v>-8.5746900000000001E-2</c:v>
                </c:pt>
                <c:pt idx="911">
                  <c:v>-9.1381000000000004E-2</c:v>
                </c:pt>
                <c:pt idx="912">
                  <c:v>-9.6748700000000007E-2</c:v>
                </c:pt>
                <c:pt idx="913">
                  <c:v>-0.102702</c:v>
                </c:pt>
                <c:pt idx="914">
                  <c:v>-0.10881200000000001</c:v>
                </c:pt>
                <c:pt idx="915">
                  <c:v>-0.11507000000000001</c:v>
                </c:pt>
                <c:pt idx="916">
                  <c:v>-0.121089</c:v>
                </c:pt>
                <c:pt idx="917">
                  <c:v>-0.126661</c:v>
                </c:pt>
                <c:pt idx="918">
                  <c:v>-0.132219</c:v>
                </c:pt>
                <c:pt idx="919">
                  <c:v>-0.136711</c:v>
                </c:pt>
                <c:pt idx="920">
                  <c:v>-0.13969500000000001</c:v>
                </c:pt>
                <c:pt idx="921">
                  <c:v>-0.142375</c:v>
                </c:pt>
                <c:pt idx="922">
                  <c:v>-0.14418</c:v>
                </c:pt>
                <c:pt idx="923">
                  <c:v>-0.144847</c:v>
                </c:pt>
                <c:pt idx="924">
                  <c:v>-0.145123</c:v>
                </c:pt>
                <c:pt idx="925">
                  <c:v>-0.145505</c:v>
                </c:pt>
                <c:pt idx="926">
                  <c:v>-0.145011</c:v>
                </c:pt>
                <c:pt idx="927">
                  <c:v>-0.14447299999999999</c:v>
                </c:pt>
                <c:pt idx="928">
                  <c:v>-0.14449400000000001</c:v>
                </c:pt>
                <c:pt idx="929">
                  <c:v>-0.14472699999999999</c:v>
                </c:pt>
                <c:pt idx="930">
                  <c:v>-0.14508399999999999</c:v>
                </c:pt>
                <c:pt idx="931">
                  <c:v>-0.14563200000000001</c:v>
                </c:pt>
                <c:pt idx="932">
                  <c:v>-0.14540600000000001</c:v>
                </c:pt>
                <c:pt idx="933">
                  <c:v>-0.14474799999999999</c:v>
                </c:pt>
                <c:pt idx="934">
                  <c:v>-0.143207</c:v>
                </c:pt>
                <c:pt idx="935">
                  <c:v>-0.14083100000000001</c:v>
                </c:pt>
                <c:pt idx="936">
                  <c:v>-0.137488</c:v>
                </c:pt>
                <c:pt idx="937">
                  <c:v>-0.13390199999999999</c:v>
                </c:pt>
                <c:pt idx="938">
                  <c:v>-0.12893299999999999</c:v>
                </c:pt>
                <c:pt idx="939">
                  <c:v>-0.123595</c:v>
                </c:pt>
                <c:pt idx="940">
                  <c:v>-0.11880599999999999</c:v>
                </c:pt>
                <c:pt idx="941">
                  <c:v>-0.114084</c:v>
                </c:pt>
                <c:pt idx="942">
                  <c:v>-0.109343</c:v>
                </c:pt>
                <c:pt idx="943">
                  <c:v>-0.104328</c:v>
                </c:pt>
                <c:pt idx="944">
                  <c:v>-9.9081500000000003E-2</c:v>
                </c:pt>
                <c:pt idx="945">
                  <c:v>-9.3847600000000003E-2</c:v>
                </c:pt>
                <c:pt idx="946">
                  <c:v>-8.8026900000000005E-2</c:v>
                </c:pt>
                <c:pt idx="947">
                  <c:v>-8.1885899999999998E-2</c:v>
                </c:pt>
                <c:pt idx="948">
                  <c:v>-7.5133599999999995E-2</c:v>
                </c:pt>
                <c:pt idx="949">
                  <c:v>-6.7926299999999995E-2</c:v>
                </c:pt>
                <c:pt idx="950">
                  <c:v>-6.1057300000000002E-2</c:v>
                </c:pt>
                <c:pt idx="951">
                  <c:v>-5.4771399999999998E-2</c:v>
                </c:pt>
                <c:pt idx="952">
                  <c:v>-4.9604299999999997E-2</c:v>
                </c:pt>
                <c:pt idx="953">
                  <c:v>-4.6680300000000001E-2</c:v>
                </c:pt>
                <c:pt idx="954">
                  <c:v>-4.5690700000000001E-2</c:v>
                </c:pt>
                <c:pt idx="955">
                  <c:v>-4.57049E-2</c:v>
                </c:pt>
                <c:pt idx="956">
                  <c:v>-4.54689E-2</c:v>
                </c:pt>
                <c:pt idx="957">
                  <c:v>-3.9531799999999999E-2</c:v>
                </c:pt>
                <c:pt idx="958">
                  <c:v>-3.14452E-2</c:v>
                </c:pt>
                <c:pt idx="959">
                  <c:v>-3.2562199999999999E-2</c:v>
                </c:pt>
                <c:pt idx="960">
                  <c:v>-3.2521599999999998E-2</c:v>
                </c:pt>
                <c:pt idx="961">
                  <c:v>-3.1728199999999998E-2</c:v>
                </c:pt>
                <c:pt idx="962">
                  <c:v>-3.1496000000000003E-2</c:v>
                </c:pt>
                <c:pt idx="963">
                  <c:v>-3.1911099999999998E-2</c:v>
                </c:pt>
                <c:pt idx="964">
                  <c:v>-3.32444E-2</c:v>
                </c:pt>
                <c:pt idx="965">
                  <c:v>-3.4187799999999997E-2</c:v>
                </c:pt>
                <c:pt idx="966">
                  <c:v>-3.5462899999999999E-2</c:v>
                </c:pt>
                <c:pt idx="967">
                  <c:v>-3.6388999999999998E-2</c:v>
                </c:pt>
                <c:pt idx="968">
                  <c:v>-3.7086099999999997E-2</c:v>
                </c:pt>
                <c:pt idx="969">
                  <c:v>-3.67713E-2</c:v>
                </c:pt>
                <c:pt idx="970">
                  <c:v>-3.3141299999999999E-2</c:v>
                </c:pt>
                <c:pt idx="971">
                  <c:v>-2.5711500000000002E-2</c:v>
                </c:pt>
                <c:pt idx="972">
                  <c:v>-1.5905099999999998E-2</c:v>
                </c:pt>
                <c:pt idx="973">
                  <c:v>-6.3364500000000004E-3</c:v>
                </c:pt>
                <c:pt idx="974">
                  <c:v>2.6948200000000001E-3</c:v>
                </c:pt>
                <c:pt idx="975">
                  <c:v>1.17202E-2</c:v>
                </c:pt>
                <c:pt idx="976">
                  <c:v>2.0610199999999999E-2</c:v>
                </c:pt>
                <c:pt idx="977">
                  <c:v>2.9070599999999999E-2</c:v>
                </c:pt>
                <c:pt idx="978">
                  <c:v>3.5996399999999998E-2</c:v>
                </c:pt>
                <c:pt idx="979">
                  <c:v>4.1667099999999999E-2</c:v>
                </c:pt>
                <c:pt idx="980">
                  <c:v>4.5835899999999999E-2</c:v>
                </c:pt>
                <c:pt idx="981">
                  <c:v>4.8970300000000001E-2</c:v>
                </c:pt>
                <c:pt idx="982">
                  <c:v>5.20095E-2</c:v>
                </c:pt>
                <c:pt idx="983">
                  <c:v>5.5169999999999997E-2</c:v>
                </c:pt>
                <c:pt idx="984">
                  <c:v>5.8879000000000001E-2</c:v>
                </c:pt>
                <c:pt idx="985">
                  <c:v>6.3338699999999998E-2</c:v>
                </c:pt>
                <c:pt idx="986">
                  <c:v>6.8336099999999997E-2</c:v>
                </c:pt>
                <c:pt idx="987">
                  <c:v>7.3303999999999994E-2</c:v>
                </c:pt>
                <c:pt idx="988">
                  <c:v>7.8275300000000006E-2</c:v>
                </c:pt>
                <c:pt idx="989">
                  <c:v>8.2822999999999994E-2</c:v>
                </c:pt>
                <c:pt idx="990">
                  <c:v>8.6731600000000006E-2</c:v>
                </c:pt>
                <c:pt idx="991">
                  <c:v>8.9385400000000004E-2</c:v>
                </c:pt>
                <c:pt idx="992">
                  <c:v>9.1026599999999999E-2</c:v>
                </c:pt>
                <c:pt idx="993">
                  <c:v>9.1414400000000007E-2</c:v>
                </c:pt>
                <c:pt idx="994">
                  <c:v>9.0644100000000005E-2</c:v>
                </c:pt>
                <c:pt idx="995">
                  <c:v>8.8592500000000005E-2</c:v>
                </c:pt>
                <c:pt idx="996">
                  <c:v>8.6199700000000004E-2</c:v>
                </c:pt>
                <c:pt idx="997">
                  <c:v>8.34984E-2</c:v>
                </c:pt>
                <c:pt idx="998">
                  <c:v>8.0607700000000004E-2</c:v>
                </c:pt>
                <c:pt idx="999">
                  <c:v>7.7885200000000002E-2</c:v>
                </c:pt>
                <c:pt idx="1000">
                  <c:v>7.5450299999999998E-2</c:v>
                </c:pt>
                <c:pt idx="1001">
                  <c:v>7.3993100000000006E-2</c:v>
                </c:pt>
                <c:pt idx="1002">
                  <c:v>7.2643700000000005E-2</c:v>
                </c:pt>
                <c:pt idx="1003">
                  <c:v>7.1346300000000001E-2</c:v>
                </c:pt>
                <c:pt idx="1004">
                  <c:v>6.9217600000000004E-2</c:v>
                </c:pt>
                <c:pt idx="1005">
                  <c:v>6.6859199999999994E-2</c:v>
                </c:pt>
                <c:pt idx="1006">
                  <c:v>6.4221100000000003E-2</c:v>
                </c:pt>
                <c:pt idx="1007">
                  <c:v>6.1031599999999998E-2</c:v>
                </c:pt>
                <c:pt idx="1008">
                  <c:v>5.7742799999999997E-2</c:v>
                </c:pt>
                <c:pt idx="1009">
                  <c:v>5.3826199999999998E-2</c:v>
                </c:pt>
                <c:pt idx="1010">
                  <c:v>4.9297399999999998E-2</c:v>
                </c:pt>
                <c:pt idx="1011">
                  <c:v>4.4865500000000003E-2</c:v>
                </c:pt>
                <c:pt idx="1012">
                  <c:v>4.06609E-2</c:v>
                </c:pt>
                <c:pt idx="1013">
                  <c:v>3.7347600000000002E-2</c:v>
                </c:pt>
                <c:pt idx="1014">
                  <c:v>3.3958799999999997E-2</c:v>
                </c:pt>
                <c:pt idx="1015">
                  <c:v>3.03936E-2</c:v>
                </c:pt>
                <c:pt idx="1016">
                  <c:v>2.6424300000000001E-2</c:v>
                </c:pt>
                <c:pt idx="1017">
                  <c:v>2.1725899999999999E-2</c:v>
                </c:pt>
                <c:pt idx="1018">
                  <c:v>1.70277E-2</c:v>
                </c:pt>
                <c:pt idx="1019">
                  <c:v>1.2326800000000001E-2</c:v>
                </c:pt>
                <c:pt idx="1020">
                  <c:v>7.3957299999999997E-3</c:v>
                </c:pt>
                <c:pt idx="1021">
                  <c:v>2.0425399999999998E-3</c:v>
                </c:pt>
                <c:pt idx="1022">
                  <c:v>-4.0945399999999998E-3</c:v>
                </c:pt>
                <c:pt idx="1023">
                  <c:v>-9.5516899999999998E-3</c:v>
                </c:pt>
                <c:pt idx="1024">
                  <c:v>-1.34258E-2</c:v>
                </c:pt>
                <c:pt idx="1025">
                  <c:v>-1.53233E-2</c:v>
                </c:pt>
                <c:pt idx="1026">
                  <c:v>-1.51591E-2</c:v>
                </c:pt>
                <c:pt idx="1027">
                  <c:v>-1.46017E-2</c:v>
                </c:pt>
                <c:pt idx="1028">
                  <c:v>-1.3539600000000001E-2</c:v>
                </c:pt>
                <c:pt idx="1029">
                  <c:v>-1.3159799999999999E-2</c:v>
                </c:pt>
                <c:pt idx="1030">
                  <c:v>-1.3203599999999999E-2</c:v>
                </c:pt>
                <c:pt idx="1031">
                  <c:v>-1.2476599999999999E-2</c:v>
                </c:pt>
                <c:pt idx="1032">
                  <c:v>-1.2569E-2</c:v>
                </c:pt>
                <c:pt idx="1033">
                  <c:v>-1.24855E-2</c:v>
                </c:pt>
                <c:pt idx="1034">
                  <c:v>-1.23514E-2</c:v>
                </c:pt>
                <c:pt idx="1035">
                  <c:v>-1.2092200000000001E-2</c:v>
                </c:pt>
                <c:pt idx="1036">
                  <c:v>-1.24008E-2</c:v>
                </c:pt>
                <c:pt idx="1037">
                  <c:v>-1.3431E-2</c:v>
                </c:pt>
                <c:pt idx="1038">
                  <c:v>-1.4926200000000001E-2</c:v>
                </c:pt>
                <c:pt idx="1039">
                  <c:v>-1.6425499999999999E-2</c:v>
                </c:pt>
                <c:pt idx="1040">
                  <c:v>-1.87359E-2</c:v>
                </c:pt>
                <c:pt idx="1041">
                  <c:v>-2.1795100000000001E-2</c:v>
                </c:pt>
                <c:pt idx="1042">
                  <c:v>-2.5781499999999999E-2</c:v>
                </c:pt>
                <c:pt idx="1043">
                  <c:v>-3.2292300000000003E-2</c:v>
                </c:pt>
                <c:pt idx="1044">
                  <c:v>-3.8896699999999999E-2</c:v>
                </c:pt>
                <c:pt idx="1045">
                  <c:v>-4.3868400000000002E-2</c:v>
                </c:pt>
                <c:pt idx="1046">
                  <c:v>-4.50797E-2</c:v>
                </c:pt>
                <c:pt idx="1047">
                  <c:v>-4.6557500000000002E-2</c:v>
                </c:pt>
                <c:pt idx="1048">
                  <c:v>-5.0601500000000001E-2</c:v>
                </c:pt>
                <c:pt idx="1049">
                  <c:v>-5.6299799999999997E-2</c:v>
                </c:pt>
                <c:pt idx="1050">
                  <c:v>-6.3166100000000003E-2</c:v>
                </c:pt>
                <c:pt idx="1051">
                  <c:v>-7.0277599999999996E-2</c:v>
                </c:pt>
                <c:pt idx="1052">
                  <c:v>-7.76424E-2</c:v>
                </c:pt>
                <c:pt idx="1053">
                  <c:v>-8.5260000000000002E-2</c:v>
                </c:pt>
                <c:pt idx="1054">
                  <c:v>-9.2123899999999995E-2</c:v>
                </c:pt>
                <c:pt idx="1055">
                  <c:v>-9.7845199999999993E-2</c:v>
                </c:pt>
                <c:pt idx="1056">
                  <c:v>-0.102689</c:v>
                </c:pt>
                <c:pt idx="1057">
                  <c:v>-0.106298</c:v>
                </c:pt>
                <c:pt idx="1058">
                  <c:v>-0.108422</c:v>
                </c:pt>
                <c:pt idx="1059">
                  <c:v>-0.109361</c:v>
                </c:pt>
                <c:pt idx="1060">
                  <c:v>-0.11024100000000001</c:v>
                </c:pt>
                <c:pt idx="1061">
                  <c:v>-0.110238</c:v>
                </c:pt>
                <c:pt idx="1062">
                  <c:v>-0.11044</c:v>
                </c:pt>
                <c:pt idx="1063">
                  <c:v>-0.110356</c:v>
                </c:pt>
                <c:pt idx="1064">
                  <c:v>-0.109546</c:v>
                </c:pt>
                <c:pt idx="1065">
                  <c:v>-0.109149</c:v>
                </c:pt>
                <c:pt idx="1066">
                  <c:v>-0.108874</c:v>
                </c:pt>
                <c:pt idx="1067">
                  <c:v>-0.10791199999999999</c:v>
                </c:pt>
                <c:pt idx="1068">
                  <c:v>-0.106906</c:v>
                </c:pt>
                <c:pt idx="1069">
                  <c:v>-0.10651099999999999</c:v>
                </c:pt>
                <c:pt idx="1070">
                  <c:v>-0.10566300000000001</c:v>
                </c:pt>
                <c:pt idx="1071">
                  <c:v>-0.104001</c:v>
                </c:pt>
                <c:pt idx="1072">
                  <c:v>-0.10151300000000001</c:v>
                </c:pt>
                <c:pt idx="1073">
                  <c:v>-9.7686099999999998E-2</c:v>
                </c:pt>
                <c:pt idx="1074">
                  <c:v>-9.2836299999999997E-2</c:v>
                </c:pt>
                <c:pt idx="1075">
                  <c:v>-8.7644100000000003E-2</c:v>
                </c:pt>
                <c:pt idx="1076">
                  <c:v>-8.1972299999999998E-2</c:v>
                </c:pt>
                <c:pt idx="1077">
                  <c:v>-7.5740399999999999E-2</c:v>
                </c:pt>
                <c:pt idx="1078">
                  <c:v>-6.9766599999999998E-2</c:v>
                </c:pt>
                <c:pt idx="1079">
                  <c:v>-6.3447000000000003E-2</c:v>
                </c:pt>
                <c:pt idx="1080">
                  <c:v>-5.7410599999999999E-2</c:v>
                </c:pt>
                <c:pt idx="1081">
                  <c:v>-5.13978E-2</c:v>
                </c:pt>
                <c:pt idx="1082">
                  <c:v>-4.5099899999999998E-2</c:v>
                </c:pt>
                <c:pt idx="1083">
                  <c:v>-3.8521E-2</c:v>
                </c:pt>
                <c:pt idx="1084">
                  <c:v>-3.13844E-2</c:v>
                </c:pt>
                <c:pt idx="1085">
                  <c:v>-2.40532E-2</c:v>
                </c:pt>
                <c:pt idx="1086">
                  <c:v>-1.5536400000000001E-2</c:v>
                </c:pt>
                <c:pt idx="1087">
                  <c:v>-6.8693599999999997E-3</c:v>
                </c:pt>
                <c:pt idx="1088">
                  <c:v>2.1700500000000002E-3</c:v>
                </c:pt>
                <c:pt idx="1089">
                  <c:v>1.0312E-2</c:v>
                </c:pt>
                <c:pt idx="1090">
                  <c:v>1.7636099999999998E-2</c:v>
                </c:pt>
                <c:pt idx="1091">
                  <c:v>2.34562E-2</c:v>
                </c:pt>
                <c:pt idx="1092">
                  <c:v>2.7964800000000001E-2</c:v>
                </c:pt>
                <c:pt idx="1093">
                  <c:v>3.5176600000000002E-2</c:v>
                </c:pt>
                <c:pt idx="1094">
                  <c:v>3.2001599999999998E-2</c:v>
                </c:pt>
                <c:pt idx="1095">
                  <c:v>3.0411799999999999E-2</c:v>
                </c:pt>
                <c:pt idx="1096">
                  <c:v>3.0838999999999998E-2</c:v>
                </c:pt>
                <c:pt idx="1097">
                  <c:v>3.1022000000000001E-2</c:v>
                </c:pt>
                <c:pt idx="1098">
                  <c:v>3.0678299999999999E-2</c:v>
                </c:pt>
                <c:pt idx="1099">
                  <c:v>2.9911099999999999E-2</c:v>
                </c:pt>
                <c:pt idx="1100">
                  <c:v>2.9756500000000002E-2</c:v>
                </c:pt>
                <c:pt idx="1101">
                  <c:v>2.9481400000000001E-2</c:v>
                </c:pt>
                <c:pt idx="1102">
                  <c:v>2.9097600000000001E-2</c:v>
                </c:pt>
                <c:pt idx="1103">
                  <c:v>2.7867300000000001E-2</c:v>
                </c:pt>
                <c:pt idx="1104">
                  <c:v>2.6820900000000002E-2</c:v>
                </c:pt>
                <c:pt idx="1105">
                  <c:v>2.61605E-2</c:v>
                </c:pt>
                <c:pt idx="1106">
                  <c:v>2.8432900000000001E-2</c:v>
                </c:pt>
                <c:pt idx="1107">
                  <c:v>3.5628600000000003E-2</c:v>
                </c:pt>
                <c:pt idx="1108">
                  <c:v>4.55459E-2</c:v>
                </c:pt>
                <c:pt idx="1109">
                  <c:v>5.6259299999999998E-2</c:v>
                </c:pt>
                <c:pt idx="1110">
                  <c:v>6.6544000000000006E-2</c:v>
                </c:pt>
                <c:pt idx="1111">
                  <c:v>7.6116000000000003E-2</c:v>
                </c:pt>
                <c:pt idx="1112">
                  <c:v>8.5393399999999994E-2</c:v>
                </c:pt>
                <c:pt idx="1113">
                  <c:v>9.3797900000000003E-2</c:v>
                </c:pt>
                <c:pt idx="1114">
                  <c:v>0.10095</c:v>
                </c:pt>
                <c:pt idx="1115">
                  <c:v>0.106809</c:v>
                </c:pt>
                <c:pt idx="1116">
                  <c:v>0.111526</c:v>
                </c:pt>
                <c:pt idx="1117">
                  <c:v>0.115707</c:v>
                </c:pt>
                <c:pt idx="1118">
                  <c:v>0.119793</c:v>
                </c:pt>
                <c:pt idx="1119">
                  <c:v>0.1242</c:v>
                </c:pt>
                <c:pt idx="1120">
                  <c:v>0.12915399999999999</c:v>
                </c:pt>
                <c:pt idx="1121">
                  <c:v>0.134522</c:v>
                </c:pt>
                <c:pt idx="1122">
                  <c:v>0.13899</c:v>
                </c:pt>
                <c:pt idx="1123">
                  <c:v>0.14326700000000001</c:v>
                </c:pt>
                <c:pt idx="1124">
                  <c:v>0.147067</c:v>
                </c:pt>
                <c:pt idx="1125">
                  <c:v>0.15023800000000001</c:v>
                </c:pt>
                <c:pt idx="1126">
                  <c:v>0.15248900000000001</c:v>
                </c:pt>
                <c:pt idx="1127">
                  <c:v>0.15384800000000001</c:v>
                </c:pt>
                <c:pt idx="1128">
                  <c:v>0.154086</c:v>
                </c:pt>
                <c:pt idx="1129">
                  <c:v>0.15389800000000001</c:v>
                </c:pt>
                <c:pt idx="1130">
                  <c:v>0.152701</c:v>
                </c:pt>
                <c:pt idx="1131">
                  <c:v>0.15093200000000001</c:v>
                </c:pt>
                <c:pt idx="1132">
                  <c:v>0.148588</c:v>
                </c:pt>
                <c:pt idx="1133">
                  <c:v>0.145537</c:v>
                </c:pt>
                <c:pt idx="1134">
                  <c:v>0.14178099999999999</c:v>
                </c:pt>
                <c:pt idx="1135">
                  <c:v>0.137521</c:v>
                </c:pt>
                <c:pt idx="1136">
                  <c:v>0.13287499999999999</c:v>
                </c:pt>
                <c:pt idx="1137">
                  <c:v>0.128221</c:v>
                </c:pt>
                <c:pt idx="1138">
                  <c:v>0.12318999999999999</c:v>
                </c:pt>
                <c:pt idx="1139">
                  <c:v>0.118171</c:v>
                </c:pt>
                <c:pt idx="1140">
                  <c:v>0.113429</c:v>
                </c:pt>
                <c:pt idx="1141">
                  <c:v>0.109153</c:v>
                </c:pt>
                <c:pt idx="1142">
                  <c:v>0.105383</c:v>
                </c:pt>
                <c:pt idx="1143">
                  <c:v>0.101994</c:v>
                </c:pt>
                <c:pt idx="1144">
                  <c:v>9.8990999999999996E-2</c:v>
                </c:pt>
                <c:pt idx="1145">
                  <c:v>9.7140900000000002E-2</c:v>
                </c:pt>
                <c:pt idx="1146">
                  <c:v>9.5495300000000005E-2</c:v>
                </c:pt>
                <c:pt idx="1147">
                  <c:v>9.4095499999999999E-2</c:v>
                </c:pt>
                <c:pt idx="1148">
                  <c:v>9.2988399999999999E-2</c:v>
                </c:pt>
                <c:pt idx="1149">
                  <c:v>9.1750899999999996E-2</c:v>
                </c:pt>
                <c:pt idx="1150">
                  <c:v>8.9971599999999999E-2</c:v>
                </c:pt>
                <c:pt idx="1151">
                  <c:v>8.7282899999999997E-2</c:v>
                </c:pt>
                <c:pt idx="1152">
                  <c:v>8.3403099999999994E-2</c:v>
                </c:pt>
                <c:pt idx="1153">
                  <c:v>7.8505000000000005E-2</c:v>
                </c:pt>
                <c:pt idx="1154">
                  <c:v>7.1161299999999997E-2</c:v>
                </c:pt>
                <c:pt idx="1155">
                  <c:v>6.2823100000000007E-2</c:v>
                </c:pt>
                <c:pt idx="1156">
                  <c:v>5.3192299999999998E-2</c:v>
                </c:pt>
                <c:pt idx="1157">
                  <c:v>4.3335800000000001E-2</c:v>
                </c:pt>
                <c:pt idx="1158">
                  <c:v>3.42861E-2</c:v>
                </c:pt>
                <c:pt idx="1159">
                  <c:v>2.6596999999999999E-2</c:v>
                </c:pt>
                <c:pt idx="1160">
                  <c:v>1.9607300000000001E-2</c:v>
                </c:pt>
                <c:pt idx="1161">
                  <c:v>1.30735E-2</c:v>
                </c:pt>
                <c:pt idx="1162">
                  <c:v>7.0361499999999997E-3</c:v>
                </c:pt>
                <c:pt idx="1163">
                  <c:v>9.9940599999999999E-4</c:v>
                </c:pt>
                <c:pt idx="1164">
                  <c:v>-5.74488E-3</c:v>
                </c:pt>
                <c:pt idx="1165">
                  <c:v>-6.0731300000000004E-3</c:v>
                </c:pt>
                <c:pt idx="1166">
                  <c:v>-6.0876300000000001E-3</c:v>
                </c:pt>
                <c:pt idx="1167">
                  <c:v>-5.9762399999999999E-3</c:v>
                </c:pt>
                <c:pt idx="1168">
                  <c:v>-5.2279199999999996E-3</c:v>
                </c:pt>
                <c:pt idx="1169">
                  <c:v>-5.1067999999999999E-3</c:v>
                </c:pt>
                <c:pt idx="1170">
                  <c:v>-5.69668E-3</c:v>
                </c:pt>
                <c:pt idx="1171">
                  <c:v>-5.9886000000000002E-3</c:v>
                </c:pt>
                <c:pt idx="1172">
                  <c:v>-5.8317200000000003E-3</c:v>
                </c:pt>
                <c:pt idx="1173">
                  <c:v>-5.9510099999999996E-3</c:v>
                </c:pt>
                <c:pt idx="1174">
                  <c:v>-6.2258499999999998E-3</c:v>
                </c:pt>
                <c:pt idx="1175">
                  <c:v>-6.1310000000000002E-3</c:v>
                </c:pt>
                <c:pt idx="1176">
                  <c:v>-6.3298299999999998E-3</c:v>
                </c:pt>
                <c:pt idx="1177">
                  <c:v>-6.5426800000000004E-3</c:v>
                </c:pt>
                <c:pt idx="1178">
                  <c:v>-6.6637700000000003E-3</c:v>
                </c:pt>
                <c:pt idx="1179">
                  <c:v>-7.2031899999999999E-3</c:v>
                </c:pt>
                <c:pt idx="1180">
                  <c:v>-8.1541600000000006E-3</c:v>
                </c:pt>
                <c:pt idx="1181">
                  <c:v>-9.7292899999999998E-3</c:v>
                </c:pt>
                <c:pt idx="1182">
                  <c:v>-1.17933E-2</c:v>
                </c:pt>
                <c:pt idx="1183">
                  <c:v>-1.4696799999999999E-2</c:v>
                </c:pt>
                <c:pt idx="1184">
                  <c:v>-1.8245600000000001E-2</c:v>
                </c:pt>
                <c:pt idx="1185">
                  <c:v>-2.42058E-2</c:v>
                </c:pt>
                <c:pt idx="1186">
                  <c:v>-3.1346199999999998E-2</c:v>
                </c:pt>
                <c:pt idx="1187">
                  <c:v>-3.7233799999999997E-2</c:v>
                </c:pt>
                <c:pt idx="1188">
                  <c:v>-3.9931899999999999E-2</c:v>
                </c:pt>
                <c:pt idx="1189">
                  <c:v>-4.1598599999999999E-2</c:v>
                </c:pt>
                <c:pt idx="1190">
                  <c:v>-4.6397000000000001E-2</c:v>
                </c:pt>
                <c:pt idx="1191">
                  <c:v>-5.5878700000000003E-2</c:v>
                </c:pt>
                <c:pt idx="1192">
                  <c:v>-6.86639E-2</c:v>
                </c:pt>
                <c:pt idx="1193">
                  <c:v>-8.3011100000000004E-2</c:v>
                </c:pt>
                <c:pt idx="1194">
                  <c:v>-9.8492800000000005E-2</c:v>
                </c:pt>
                <c:pt idx="1195">
                  <c:v>-0.114702</c:v>
                </c:pt>
                <c:pt idx="1196">
                  <c:v>-0.13025600000000001</c:v>
                </c:pt>
                <c:pt idx="1197">
                  <c:v>-0.14294200000000001</c:v>
                </c:pt>
                <c:pt idx="1198">
                  <c:v>-0.153035</c:v>
                </c:pt>
                <c:pt idx="1199">
                  <c:v>-0.16083900000000001</c:v>
                </c:pt>
                <c:pt idx="1200">
                  <c:v>-0.166158</c:v>
                </c:pt>
                <c:pt idx="1201">
                  <c:v>-0.16875200000000001</c:v>
                </c:pt>
                <c:pt idx="1202">
                  <c:v>-0.16966200000000001</c:v>
                </c:pt>
                <c:pt idx="1203">
                  <c:v>-0.16953399999999999</c:v>
                </c:pt>
                <c:pt idx="1204">
                  <c:v>-0.168908</c:v>
                </c:pt>
                <c:pt idx="1205">
                  <c:v>-0.167826</c:v>
                </c:pt>
                <c:pt idx="1206">
                  <c:v>-0.16650799999999999</c:v>
                </c:pt>
                <c:pt idx="1207">
                  <c:v>-0.165357</c:v>
                </c:pt>
                <c:pt idx="1208">
                  <c:v>-0.16469600000000001</c:v>
                </c:pt>
                <c:pt idx="1209">
                  <c:v>-0.16473499999999999</c:v>
                </c:pt>
                <c:pt idx="1210">
                  <c:v>-0.16492399999999999</c:v>
                </c:pt>
                <c:pt idx="1211">
                  <c:v>-0.164632</c:v>
                </c:pt>
                <c:pt idx="1212">
                  <c:v>-0.163268</c:v>
                </c:pt>
                <c:pt idx="1213">
                  <c:v>-0.16006999999999999</c:v>
                </c:pt>
                <c:pt idx="1214">
                  <c:v>-0.15539500000000001</c:v>
                </c:pt>
                <c:pt idx="1215">
                  <c:v>-0.14946799999999999</c:v>
                </c:pt>
                <c:pt idx="1216">
                  <c:v>-0.14258399999999999</c:v>
                </c:pt>
                <c:pt idx="1217">
                  <c:v>-0.136715</c:v>
                </c:pt>
                <c:pt idx="1218">
                  <c:v>-0.131052</c:v>
                </c:pt>
                <c:pt idx="1219">
                  <c:v>-0.124873</c:v>
                </c:pt>
                <c:pt idx="1220">
                  <c:v>-0.119674</c:v>
                </c:pt>
                <c:pt idx="1221">
                  <c:v>-0.1154</c:v>
                </c:pt>
                <c:pt idx="1222">
                  <c:v>-0.110994</c:v>
                </c:pt>
                <c:pt idx="1223">
                  <c:v>-0.106668</c:v>
                </c:pt>
                <c:pt idx="1224">
                  <c:v>-0.101621</c:v>
                </c:pt>
                <c:pt idx="1225">
                  <c:v>-9.6032699999999999E-2</c:v>
                </c:pt>
                <c:pt idx="1226">
                  <c:v>-9.0009199999999998E-2</c:v>
                </c:pt>
                <c:pt idx="1227">
                  <c:v>-8.3674399999999996E-2</c:v>
                </c:pt>
                <c:pt idx="1228">
                  <c:v>-7.6889100000000002E-2</c:v>
                </c:pt>
                <c:pt idx="1229">
                  <c:v>-6.9111599999999995E-2</c:v>
                </c:pt>
                <c:pt idx="1230">
                  <c:v>-6.0453899999999998E-2</c:v>
                </c:pt>
                <c:pt idx="1231">
                  <c:v>-5.0906E-2</c:v>
                </c:pt>
                <c:pt idx="1232">
                  <c:v>-4.1426400000000002E-2</c:v>
                </c:pt>
                <c:pt idx="1233">
                  <c:v>-3.8004599999999999E-2</c:v>
                </c:pt>
                <c:pt idx="1234">
                  <c:v>-2.6878699999999998E-2</c:v>
                </c:pt>
                <c:pt idx="1235">
                  <c:v>-2.5409500000000002E-2</c:v>
                </c:pt>
                <c:pt idx="1236">
                  <c:v>-2.4993000000000001E-2</c:v>
                </c:pt>
                <c:pt idx="1237">
                  <c:v>-2.4401900000000001E-2</c:v>
                </c:pt>
                <c:pt idx="1238">
                  <c:v>-2.4248100000000002E-2</c:v>
                </c:pt>
                <c:pt idx="1239">
                  <c:v>-2.4729000000000001E-2</c:v>
                </c:pt>
                <c:pt idx="1240">
                  <c:v>-2.50009E-2</c:v>
                </c:pt>
                <c:pt idx="1241">
                  <c:v>-2.5757100000000002E-2</c:v>
                </c:pt>
                <c:pt idx="1242">
                  <c:v>-2.6167300000000001E-2</c:v>
                </c:pt>
                <c:pt idx="1243">
                  <c:v>-2.6972599999999999E-2</c:v>
                </c:pt>
                <c:pt idx="1244">
                  <c:v>-2.7671999999999999E-2</c:v>
                </c:pt>
                <c:pt idx="1245">
                  <c:v>-2.8841100000000001E-2</c:v>
                </c:pt>
                <c:pt idx="1246">
                  <c:v>-2.9904900000000002E-2</c:v>
                </c:pt>
                <c:pt idx="1247">
                  <c:v>-3.0281800000000001E-2</c:v>
                </c:pt>
                <c:pt idx="1248">
                  <c:v>-2.7820999999999999E-2</c:v>
                </c:pt>
                <c:pt idx="1249">
                  <c:v>-2.27821E-2</c:v>
                </c:pt>
                <c:pt idx="1250">
                  <c:v>-1.6914100000000001E-2</c:v>
                </c:pt>
                <c:pt idx="1251">
                  <c:v>-1.1653800000000001E-2</c:v>
                </c:pt>
                <c:pt idx="1252">
                  <c:v>-7.6989600000000004E-3</c:v>
                </c:pt>
                <c:pt idx="1253">
                  <c:v>-2.6676600000000001E-3</c:v>
                </c:pt>
                <c:pt idx="1254">
                  <c:v>4.3148199999999996E-3</c:v>
                </c:pt>
                <c:pt idx="1255">
                  <c:v>1.4332299999999999E-2</c:v>
                </c:pt>
                <c:pt idx="1256">
                  <c:v>2.6660400000000001E-2</c:v>
                </c:pt>
                <c:pt idx="1257">
                  <c:v>3.9581499999999999E-2</c:v>
                </c:pt>
                <c:pt idx="1258">
                  <c:v>5.2334199999999997E-2</c:v>
                </c:pt>
                <c:pt idx="1259">
                  <c:v>6.4562300000000003E-2</c:v>
                </c:pt>
                <c:pt idx="1260">
                  <c:v>7.5891399999999998E-2</c:v>
                </c:pt>
                <c:pt idx="1261">
                  <c:v>8.6065299999999997E-2</c:v>
                </c:pt>
                <c:pt idx="1262">
                  <c:v>9.4659099999999996E-2</c:v>
                </c:pt>
                <c:pt idx="1263">
                  <c:v>0.101844</c:v>
                </c:pt>
                <c:pt idx="1264">
                  <c:v>0.107754</c:v>
                </c:pt>
                <c:pt idx="1265">
                  <c:v>0.11271</c:v>
                </c:pt>
                <c:pt idx="1266">
                  <c:v>0.117386</c:v>
                </c:pt>
                <c:pt idx="1267">
                  <c:v>0.12052499999999999</c:v>
                </c:pt>
                <c:pt idx="1268">
                  <c:v>0.12286900000000001</c:v>
                </c:pt>
                <c:pt idx="1269">
                  <c:v>0.123902</c:v>
                </c:pt>
                <c:pt idx="1270">
                  <c:v>0.123082</c:v>
                </c:pt>
                <c:pt idx="1271">
                  <c:v>0.12203799999999999</c:v>
                </c:pt>
                <c:pt idx="1272">
                  <c:v>0.12060800000000001</c:v>
                </c:pt>
                <c:pt idx="1273">
                  <c:v>0.11836199999999999</c:v>
                </c:pt>
                <c:pt idx="1274">
                  <c:v>0.116075</c:v>
                </c:pt>
                <c:pt idx="1275">
                  <c:v>0.11472499999999999</c:v>
                </c:pt>
                <c:pt idx="1276">
                  <c:v>0.112752</c:v>
                </c:pt>
                <c:pt idx="1277">
                  <c:v>0.110212</c:v>
                </c:pt>
                <c:pt idx="1278">
                  <c:v>0.107756</c:v>
                </c:pt>
                <c:pt idx="1279">
                  <c:v>0.104118</c:v>
                </c:pt>
                <c:pt idx="1280">
                  <c:v>0.100215</c:v>
                </c:pt>
                <c:pt idx="1281">
                  <c:v>9.5892599999999995E-2</c:v>
                </c:pt>
                <c:pt idx="1282">
                  <c:v>9.1552900000000006E-2</c:v>
                </c:pt>
                <c:pt idx="1283">
                  <c:v>8.6509600000000006E-2</c:v>
                </c:pt>
                <c:pt idx="1284">
                  <c:v>7.9946500000000004E-2</c:v>
                </c:pt>
                <c:pt idx="1285">
                  <c:v>7.2632500000000003E-2</c:v>
                </c:pt>
                <c:pt idx="1286">
                  <c:v>6.3871399999999995E-2</c:v>
                </c:pt>
                <c:pt idx="1287">
                  <c:v>5.5196799999999997E-2</c:v>
                </c:pt>
                <c:pt idx="1288">
                  <c:v>4.6838600000000001E-2</c:v>
                </c:pt>
                <c:pt idx="1289">
                  <c:v>3.9274999999999997E-2</c:v>
                </c:pt>
                <c:pt idx="1290">
                  <c:v>3.2696200000000002E-2</c:v>
                </c:pt>
                <c:pt idx="1291">
                  <c:v>2.7331899999999999E-2</c:v>
                </c:pt>
                <c:pt idx="1292">
                  <c:v>2.1867999999999999E-2</c:v>
                </c:pt>
                <c:pt idx="1293">
                  <c:v>1.7576499999999998E-2</c:v>
                </c:pt>
                <c:pt idx="1294">
                  <c:v>1.32785E-2</c:v>
                </c:pt>
                <c:pt idx="1295">
                  <c:v>8.8619700000000003E-3</c:v>
                </c:pt>
                <c:pt idx="1296">
                  <c:v>5.8076500000000001E-3</c:v>
                </c:pt>
                <c:pt idx="1297">
                  <c:v>2.9981000000000001E-3</c:v>
                </c:pt>
                <c:pt idx="1298">
                  <c:v>1.40719E-3</c:v>
                </c:pt>
                <c:pt idx="1299">
                  <c:v>2.5923500000000002E-4</c:v>
                </c:pt>
                <c:pt idx="1300">
                  <c:v>-2.7862299999999998E-4</c:v>
                </c:pt>
                <c:pt idx="1301">
                  <c:v>-3.8766400000000002E-4</c:v>
                </c:pt>
                <c:pt idx="1302">
                  <c:v>-9.7611699999999998E-4</c:v>
                </c:pt>
                <c:pt idx="1303">
                  <c:v>-1.5818E-3</c:v>
                </c:pt>
                <c:pt idx="1304">
                  <c:v>-2.3850099999999999E-3</c:v>
                </c:pt>
                <c:pt idx="1305">
                  <c:v>-1.1399299999999999E-2</c:v>
                </c:pt>
                <c:pt idx="1306">
                  <c:v>-1.2130200000000001E-2</c:v>
                </c:pt>
                <c:pt idx="1307">
                  <c:v>-1.3366100000000001E-2</c:v>
                </c:pt>
                <c:pt idx="1308">
                  <c:v>-1.31378E-2</c:v>
                </c:pt>
                <c:pt idx="1309">
                  <c:v>-1.18823E-2</c:v>
                </c:pt>
                <c:pt idx="1310">
                  <c:v>-1.14453E-2</c:v>
                </c:pt>
                <c:pt idx="1311">
                  <c:v>-1.2171400000000001E-2</c:v>
                </c:pt>
                <c:pt idx="1312">
                  <c:v>-1.2129600000000001E-2</c:v>
                </c:pt>
                <c:pt idx="1313">
                  <c:v>-1.21239E-2</c:v>
                </c:pt>
                <c:pt idx="1314">
                  <c:v>-1.24253E-2</c:v>
                </c:pt>
                <c:pt idx="1315">
                  <c:v>-1.269E-2</c:v>
                </c:pt>
                <c:pt idx="1316">
                  <c:v>-1.27385E-2</c:v>
                </c:pt>
                <c:pt idx="1317">
                  <c:v>-1.2545499999999999E-2</c:v>
                </c:pt>
                <c:pt idx="1318">
                  <c:v>-1.3363999999999999E-2</c:v>
                </c:pt>
                <c:pt idx="1319">
                  <c:v>-1.6061800000000001E-2</c:v>
                </c:pt>
                <c:pt idx="1320">
                  <c:v>-1.9766599999999999E-2</c:v>
                </c:pt>
                <c:pt idx="1321">
                  <c:v>-2.49359E-2</c:v>
                </c:pt>
                <c:pt idx="1322">
                  <c:v>-3.0533600000000001E-2</c:v>
                </c:pt>
                <c:pt idx="1323">
                  <c:v>-3.5232699999999999E-2</c:v>
                </c:pt>
                <c:pt idx="1324">
                  <c:v>-4.0335900000000001E-2</c:v>
                </c:pt>
                <c:pt idx="1325">
                  <c:v>-4.8199699999999998E-2</c:v>
                </c:pt>
                <c:pt idx="1326">
                  <c:v>-5.9839799999999999E-2</c:v>
                </c:pt>
                <c:pt idx="1327">
                  <c:v>-7.3807899999999996E-2</c:v>
                </c:pt>
                <c:pt idx="1328">
                  <c:v>-8.7831900000000004E-2</c:v>
                </c:pt>
                <c:pt idx="1329">
                  <c:v>-0.100885</c:v>
                </c:pt>
                <c:pt idx="1330">
                  <c:v>-0.112539</c:v>
                </c:pt>
                <c:pt idx="1331">
                  <c:v>-0.123053</c:v>
                </c:pt>
                <c:pt idx="1332">
                  <c:v>-0.132023</c:v>
                </c:pt>
                <c:pt idx="1333">
                  <c:v>-0.13911499999999999</c:v>
                </c:pt>
                <c:pt idx="1334">
                  <c:v>-0.14424100000000001</c:v>
                </c:pt>
                <c:pt idx="1335">
                  <c:v>-0.147728</c:v>
                </c:pt>
                <c:pt idx="1336">
                  <c:v>-0.14996499999999999</c:v>
                </c:pt>
                <c:pt idx="1337">
                  <c:v>-0.151365</c:v>
                </c:pt>
                <c:pt idx="1338">
                  <c:v>-0.15210000000000001</c:v>
                </c:pt>
                <c:pt idx="1339">
                  <c:v>-0.15278700000000001</c:v>
                </c:pt>
                <c:pt idx="1340">
                  <c:v>-0.152867</c:v>
                </c:pt>
                <c:pt idx="1341">
                  <c:v>-0.153808</c:v>
                </c:pt>
                <c:pt idx="1342">
                  <c:v>-0.15427299999999999</c:v>
                </c:pt>
                <c:pt idx="1343">
                  <c:v>-0.154807</c:v>
                </c:pt>
                <c:pt idx="1344">
                  <c:v>-0.15557000000000001</c:v>
                </c:pt>
                <c:pt idx="1345">
                  <c:v>-0.156336</c:v>
                </c:pt>
                <c:pt idx="1346">
                  <c:v>-0.15701799999999999</c:v>
                </c:pt>
                <c:pt idx="1347">
                  <c:v>-0.15822700000000001</c:v>
                </c:pt>
                <c:pt idx="1348">
                  <c:v>-0.15898699999999999</c:v>
                </c:pt>
                <c:pt idx="1349">
                  <c:v>-0.158773</c:v>
                </c:pt>
                <c:pt idx="1350">
                  <c:v>-0.15754199999999999</c:v>
                </c:pt>
                <c:pt idx="1351">
                  <c:v>-0.15439700000000001</c:v>
                </c:pt>
                <c:pt idx="1352">
                  <c:v>-0.150808</c:v>
                </c:pt>
                <c:pt idx="1353">
                  <c:v>-0.146567</c:v>
                </c:pt>
                <c:pt idx="1354">
                  <c:v>-0.14216500000000001</c:v>
                </c:pt>
                <c:pt idx="1355">
                  <c:v>-0.13761999999999999</c:v>
                </c:pt>
                <c:pt idx="1356">
                  <c:v>-0.133131</c:v>
                </c:pt>
                <c:pt idx="1357">
                  <c:v>-0.12842600000000001</c:v>
                </c:pt>
                <c:pt idx="1358">
                  <c:v>-0.12289600000000001</c:v>
                </c:pt>
                <c:pt idx="1359">
                  <c:v>-0.115644</c:v>
                </c:pt>
                <c:pt idx="1360">
                  <c:v>-0.10646</c:v>
                </c:pt>
                <c:pt idx="1361">
                  <c:v>-9.6756200000000001E-2</c:v>
                </c:pt>
                <c:pt idx="1362">
                  <c:v>-8.6940400000000001E-2</c:v>
                </c:pt>
                <c:pt idx="1363">
                  <c:v>-7.8239799999999998E-2</c:v>
                </c:pt>
                <c:pt idx="1364">
                  <c:v>-7.0703500000000002E-2</c:v>
                </c:pt>
                <c:pt idx="1365">
                  <c:v>-6.4724100000000007E-2</c:v>
                </c:pt>
                <c:pt idx="1366">
                  <c:v>-5.9758199999999997E-2</c:v>
                </c:pt>
                <c:pt idx="1367">
                  <c:v>-5.5576399999999998E-2</c:v>
                </c:pt>
                <c:pt idx="1368">
                  <c:v>-5.18278E-2</c:v>
                </c:pt>
                <c:pt idx="1369">
                  <c:v>-4.8650699999999998E-2</c:v>
                </c:pt>
                <c:pt idx="1370">
                  <c:v>-4.55816E-2</c:v>
                </c:pt>
                <c:pt idx="1371">
                  <c:v>-4.2773699999999998E-2</c:v>
                </c:pt>
                <c:pt idx="1372">
                  <c:v>-3.6184500000000001E-2</c:v>
                </c:pt>
                <c:pt idx="1373">
                  <c:v>-2.2237400000000001E-2</c:v>
                </c:pt>
                <c:pt idx="1374">
                  <c:v>-1.6865999999999999E-2</c:v>
                </c:pt>
                <c:pt idx="1375">
                  <c:v>-1.5400499999999999E-2</c:v>
                </c:pt>
                <c:pt idx="1376">
                  <c:v>-1.6098999999999999E-2</c:v>
                </c:pt>
                <c:pt idx="1377">
                  <c:v>-1.53527E-2</c:v>
                </c:pt>
                <c:pt idx="1378">
                  <c:v>-1.4606900000000001E-2</c:v>
                </c:pt>
                <c:pt idx="1379">
                  <c:v>-1.47642E-2</c:v>
                </c:pt>
                <c:pt idx="1380">
                  <c:v>-1.5412E-2</c:v>
                </c:pt>
                <c:pt idx="1381">
                  <c:v>-1.5823199999999999E-2</c:v>
                </c:pt>
                <c:pt idx="1382">
                  <c:v>-1.5758299999999999E-2</c:v>
                </c:pt>
                <c:pt idx="1383">
                  <c:v>-1.57413E-2</c:v>
                </c:pt>
                <c:pt idx="1384">
                  <c:v>-1.5867900000000001E-2</c:v>
                </c:pt>
                <c:pt idx="1385">
                  <c:v>-1.6556499999999998E-2</c:v>
                </c:pt>
                <c:pt idx="1386">
                  <c:v>-1.71141E-2</c:v>
                </c:pt>
                <c:pt idx="1387">
                  <c:v>-1.73531E-2</c:v>
                </c:pt>
                <c:pt idx="1388">
                  <c:v>-1.6647100000000001E-2</c:v>
                </c:pt>
                <c:pt idx="1389">
                  <c:v>-1.3353800000000001E-2</c:v>
                </c:pt>
                <c:pt idx="1390">
                  <c:v>-7.3935199999999998E-3</c:v>
                </c:pt>
                <c:pt idx="1391">
                  <c:v>5.9401699999999996E-4</c:v>
                </c:pt>
                <c:pt idx="1392">
                  <c:v>8.2866399999999996E-3</c:v>
                </c:pt>
                <c:pt idx="1393">
                  <c:v>1.5446100000000001E-2</c:v>
                </c:pt>
                <c:pt idx="1394">
                  <c:v>2.4569799999999999E-2</c:v>
                </c:pt>
                <c:pt idx="1395">
                  <c:v>3.5203400000000003E-2</c:v>
                </c:pt>
                <c:pt idx="1396">
                  <c:v>4.6862000000000001E-2</c:v>
                </c:pt>
                <c:pt idx="1397">
                  <c:v>5.8102500000000001E-2</c:v>
                </c:pt>
                <c:pt idx="1398">
                  <c:v>6.8652299999999999E-2</c:v>
                </c:pt>
                <c:pt idx="1399">
                  <c:v>7.8147900000000006E-2</c:v>
                </c:pt>
                <c:pt idx="1400">
                  <c:v>8.6726800000000007E-2</c:v>
                </c:pt>
                <c:pt idx="1401">
                  <c:v>9.4357300000000005E-2</c:v>
                </c:pt>
                <c:pt idx="1402">
                  <c:v>0.100713</c:v>
                </c:pt>
                <c:pt idx="1403">
                  <c:v>0.10593</c:v>
                </c:pt>
                <c:pt idx="1404">
                  <c:v>0.110432</c:v>
                </c:pt>
                <c:pt idx="1405">
                  <c:v>0.114411</c:v>
                </c:pt>
                <c:pt idx="1406">
                  <c:v>0.117773</c:v>
                </c:pt>
                <c:pt idx="1407">
                  <c:v>0.12055200000000001</c:v>
                </c:pt>
                <c:pt idx="1408">
                  <c:v>0.122642</c:v>
                </c:pt>
                <c:pt idx="1409">
                  <c:v>0.123973</c:v>
                </c:pt>
                <c:pt idx="1410">
                  <c:v>0.124504</c:v>
                </c:pt>
                <c:pt idx="1411">
                  <c:v>0.12411</c:v>
                </c:pt>
                <c:pt idx="1412">
                  <c:v>0.124405</c:v>
                </c:pt>
                <c:pt idx="1413">
                  <c:v>0.124514</c:v>
                </c:pt>
                <c:pt idx="1414">
                  <c:v>0.123936</c:v>
                </c:pt>
                <c:pt idx="1415">
                  <c:v>0.123429</c:v>
                </c:pt>
                <c:pt idx="1416">
                  <c:v>0.121554</c:v>
                </c:pt>
                <c:pt idx="1417">
                  <c:v>0.118587</c:v>
                </c:pt>
                <c:pt idx="1418">
                  <c:v>0.11463</c:v>
                </c:pt>
                <c:pt idx="1419">
                  <c:v>0.109474</c:v>
                </c:pt>
                <c:pt idx="1420">
                  <c:v>0.103752</c:v>
                </c:pt>
                <c:pt idx="1421">
                  <c:v>9.8328200000000004E-2</c:v>
                </c:pt>
                <c:pt idx="1422">
                  <c:v>9.3099299999999996E-2</c:v>
                </c:pt>
                <c:pt idx="1423">
                  <c:v>8.8514999999999996E-2</c:v>
                </c:pt>
                <c:pt idx="1424">
                  <c:v>8.48333E-2</c:v>
                </c:pt>
                <c:pt idx="1425">
                  <c:v>8.1752400000000003E-2</c:v>
                </c:pt>
                <c:pt idx="1426">
                  <c:v>7.9899100000000001E-2</c:v>
                </c:pt>
                <c:pt idx="1427">
                  <c:v>7.7531699999999995E-2</c:v>
                </c:pt>
                <c:pt idx="1428">
                  <c:v>7.4828099999999995E-2</c:v>
                </c:pt>
                <c:pt idx="1429">
                  <c:v>7.1291999999999994E-2</c:v>
                </c:pt>
                <c:pt idx="1430">
                  <c:v>6.6993800000000006E-2</c:v>
                </c:pt>
                <c:pt idx="1431">
                  <c:v>6.19252E-2</c:v>
                </c:pt>
                <c:pt idx="1432">
                  <c:v>5.6030099999999999E-2</c:v>
                </c:pt>
                <c:pt idx="1433">
                  <c:v>4.9307799999999999E-2</c:v>
                </c:pt>
                <c:pt idx="1434">
                  <c:v>4.1463300000000002E-2</c:v>
                </c:pt>
                <c:pt idx="1435">
                  <c:v>3.4139200000000001E-2</c:v>
                </c:pt>
                <c:pt idx="1436">
                  <c:v>2.88788E-2</c:v>
                </c:pt>
                <c:pt idx="1437">
                  <c:v>2.5459200000000001E-2</c:v>
                </c:pt>
                <c:pt idx="1438">
                  <c:v>2.3879399999999999E-2</c:v>
                </c:pt>
                <c:pt idx="1439">
                  <c:v>2.3099499999999999E-2</c:v>
                </c:pt>
                <c:pt idx="1440">
                  <c:v>2.28585E-2</c:v>
                </c:pt>
                <c:pt idx="1441">
                  <c:v>2.2266999999999999E-2</c:v>
                </c:pt>
                <c:pt idx="1442">
                  <c:v>2.20851E-2</c:v>
                </c:pt>
                <c:pt idx="1443">
                  <c:v>1.4279500000000001E-2</c:v>
                </c:pt>
                <c:pt idx="1444">
                  <c:v>1.2130699999999999E-2</c:v>
                </c:pt>
                <c:pt idx="1445">
                  <c:v>1.3337099999999999E-2</c:v>
                </c:pt>
                <c:pt idx="1446">
                  <c:v>1.44785E-2</c:v>
                </c:pt>
                <c:pt idx="1447">
                  <c:v>1.5181399999999999E-2</c:v>
                </c:pt>
                <c:pt idx="1448">
                  <c:v>1.5950800000000001E-2</c:v>
                </c:pt>
                <c:pt idx="1449">
                  <c:v>1.6674700000000001E-2</c:v>
                </c:pt>
                <c:pt idx="1450">
                  <c:v>1.7259900000000002E-2</c:v>
                </c:pt>
                <c:pt idx="1451">
                  <c:v>1.79648E-2</c:v>
                </c:pt>
                <c:pt idx="1452">
                  <c:v>1.87417E-2</c:v>
                </c:pt>
                <c:pt idx="1453">
                  <c:v>1.9279399999999999E-2</c:v>
                </c:pt>
                <c:pt idx="1454">
                  <c:v>1.9759599999999999E-2</c:v>
                </c:pt>
                <c:pt idx="1455">
                  <c:v>1.89258E-2</c:v>
                </c:pt>
                <c:pt idx="1456">
                  <c:v>1.7723599999999999E-2</c:v>
                </c:pt>
                <c:pt idx="1457">
                  <c:v>1.48579E-2</c:v>
                </c:pt>
                <c:pt idx="1458">
                  <c:v>9.4396399999999991E-3</c:v>
                </c:pt>
                <c:pt idx="1459">
                  <c:v>4.2679600000000003E-3</c:v>
                </c:pt>
                <c:pt idx="1460">
                  <c:v>3.3056600000000002E-4</c:v>
                </c:pt>
                <c:pt idx="1461">
                  <c:v>-2.78014E-3</c:v>
                </c:pt>
                <c:pt idx="1462">
                  <c:v>-7.9047200000000005E-3</c:v>
                </c:pt>
                <c:pt idx="1463">
                  <c:v>-1.5791400000000001E-2</c:v>
                </c:pt>
                <c:pt idx="1464">
                  <c:v>-2.6173700000000001E-2</c:v>
                </c:pt>
                <c:pt idx="1465">
                  <c:v>-3.77807E-2</c:v>
                </c:pt>
                <c:pt idx="1466">
                  <c:v>-4.8994200000000002E-2</c:v>
                </c:pt>
                <c:pt idx="1467">
                  <c:v>-6.02759E-2</c:v>
                </c:pt>
                <c:pt idx="1468">
                  <c:v>-7.1175199999999994E-2</c:v>
                </c:pt>
                <c:pt idx="1469">
                  <c:v>-8.0922400000000005E-2</c:v>
                </c:pt>
                <c:pt idx="1470">
                  <c:v>-8.9767700000000006E-2</c:v>
                </c:pt>
                <c:pt idx="1471">
                  <c:v>-9.8212099999999997E-2</c:v>
                </c:pt>
                <c:pt idx="1472">
                  <c:v>-0.10531699999999999</c:v>
                </c:pt>
                <c:pt idx="1473">
                  <c:v>-0.111122</c:v>
                </c:pt>
                <c:pt idx="1474">
                  <c:v>-0.115813</c:v>
                </c:pt>
                <c:pt idx="1475">
                  <c:v>-0.119343</c:v>
                </c:pt>
                <c:pt idx="1476">
                  <c:v>-0.121846</c:v>
                </c:pt>
                <c:pt idx="1477">
                  <c:v>-0.12420200000000001</c:v>
                </c:pt>
                <c:pt idx="1478">
                  <c:v>-0.126222</c:v>
                </c:pt>
                <c:pt idx="1479">
                  <c:v>-0.127743</c:v>
                </c:pt>
                <c:pt idx="1480">
                  <c:v>-0.12878200000000001</c:v>
                </c:pt>
                <c:pt idx="1481">
                  <c:v>-0.129912</c:v>
                </c:pt>
                <c:pt idx="1482">
                  <c:v>-0.13086300000000001</c:v>
                </c:pt>
                <c:pt idx="1483">
                  <c:v>-0.13158700000000001</c:v>
                </c:pt>
                <c:pt idx="1484">
                  <c:v>-0.132132</c:v>
                </c:pt>
                <c:pt idx="1485">
                  <c:v>-0.13228300000000001</c:v>
                </c:pt>
                <c:pt idx="1486">
                  <c:v>-0.13184199999999999</c:v>
                </c:pt>
                <c:pt idx="1487">
                  <c:v>-0.13081000000000001</c:v>
                </c:pt>
                <c:pt idx="1488">
                  <c:v>-0.12859000000000001</c:v>
                </c:pt>
                <c:pt idx="1489">
                  <c:v>-0.12590699999999999</c:v>
                </c:pt>
                <c:pt idx="1490">
                  <c:v>-0.122305</c:v>
                </c:pt>
                <c:pt idx="1491">
                  <c:v>-0.11718199999999999</c:v>
                </c:pt>
                <c:pt idx="1492">
                  <c:v>-0.111577</c:v>
                </c:pt>
                <c:pt idx="1493">
                  <c:v>-0.10557</c:v>
                </c:pt>
                <c:pt idx="1494">
                  <c:v>-9.9806599999999995E-2</c:v>
                </c:pt>
                <c:pt idx="1495">
                  <c:v>-9.4518900000000003E-2</c:v>
                </c:pt>
                <c:pt idx="1496">
                  <c:v>-8.8623900000000005E-2</c:v>
                </c:pt>
                <c:pt idx="1497">
                  <c:v>-8.2527600000000007E-2</c:v>
                </c:pt>
                <c:pt idx="1498">
                  <c:v>-7.6906299999999997E-2</c:v>
                </c:pt>
                <c:pt idx="1499">
                  <c:v>-7.1522000000000002E-2</c:v>
                </c:pt>
                <c:pt idx="1500">
                  <c:v>-6.6032300000000002E-2</c:v>
                </c:pt>
                <c:pt idx="1501">
                  <c:v>-6.0748799999999999E-2</c:v>
                </c:pt>
                <c:pt idx="1502">
                  <c:v>-5.5861000000000001E-2</c:v>
                </c:pt>
                <c:pt idx="1503">
                  <c:v>-5.0149300000000001E-2</c:v>
                </c:pt>
                <c:pt idx="1504">
                  <c:v>-4.40667E-2</c:v>
                </c:pt>
                <c:pt idx="1505">
                  <c:v>-3.6558100000000003E-2</c:v>
                </c:pt>
                <c:pt idx="1506">
                  <c:v>-2.80328E-2</c:v>
                </c:pt>
                <c:pt idx="1507">
                  <c:v>-1.8955799999999998E-2</c:v>
                </c:pt>
                <c:pt idx="1508">
                  <c:v>-9.8293500000000006E-3</c:v>
                </c:pt>
                <c:pt idx="1509">
                  <c:v>-2.3129000000000001E-3</c:v>
                </c:pt>
                <c:pt idx="1510">
                  <c:v>3.8822399999999999E-3</c:v>
                </c:pt>
                <c:pt idx="1511">
                  <c:v>8.4244999999999997E-3</c:v>
                </c:pt>
                <c:pt idx="1512">
                  <c:v>1.2607500000000001E-2</c:v>
                </c:pt>
                <c:pt idx="1513">
                  <c:v>2.37933E-2</c:v>
                </c:pt>
                <c:pt idx="1514">
                  <c:v>2.5335400000000001E-2</c:v>
                </c:pt>
                <c:pt idx="1515">
                  <c:v>2.3792399999999998E-2</c:v>
                </c:pt>
                <c:pt idx="1516">
                  <c:v>2.38371E-2</c:v>
                </c:pt>
                <c:pt idx="1517">
                  <c:v>2.3955199999999999E-2</c:v>
                </c:pt>
                <c:pt idx="1518">
                  <c:v>2.4089300000000001E-2</c:v>
                </c:pt>
                <c:pt idx="1519">
                  <c:v>2.3606599999999998E-2</c:v>
                </c:pt>
                <c:pt idx="1520">
                  <c:v>2.26599E-2</c:v>
                </c:pt>
                <c:pt idx="1521">
                  <c:v>2.2263700000000001E-2</c:v>
                </c:pt>
                <c:pt idx="1522">
                  <c:v>2.2088300000000002E-2</c:v>
                </c:pt>
                <c:pt idx="1523">
                  <c:v>2.1204199999999999E-2</c:v>
                </c:pt>
                <c:pt idx="1524">
                  <c:v>1.9980700000000001E-2</c:v>
                </c:pt>
                <c:pt idx="1525">
                  <c:v>2.0876100000000002E-2</c:v>
                </c:pt>
                <c:pt idx="1526">
                  <c:v>2.52614E-2</c:v>
                </c:pt>
                <c:pt idx="1527">
                  <c:v>3.3326300000000003E-2</c:v>
                </c:pt>
                <c:pt idx="1528">
                  <c:v>4.2328900000000003E-2</c:v>
                </c:pt>
                <c:pt idx="1529">
                  <c:v>5.0600600000000003E-2</c:v>
                </c:pt>
                <c:pt idx="1530">
                  <c:v>5.7952099999999999E-2</c:v>
                </c:pt>
                <c:pt idx="1531">
                  <c:v>6.5658800000000003E-2</c:v>
                </c:pt>
                <c:pt idx="1532">
                  <c:v>7.4004100000000003E-2</c:v>
                </c:pt>
                <c:pt idx="1533">
                  <c:v>8.2182199999999997E-2</c:v>
                </c:pt>
                <c:pt idx="1534">
                  <c:v>9.0017E-2</c:v>
                </c:pt>
                <c:pt idx="1535">
                  <c:v>9.7167900000000001E-2</c:v>
                </c:pt>
                <c:pt idx="1536">
                  <c:v>0.103464</c:v>
                </c:pt>
                <c:pt idx="1537">
                  <c:v>0.109462</c:v>
                </c:pt>
                <c:pt idx="1538">
                  <c:v>0.115119</c:v>
                </c:pt>
                <c:pt idx="1539">
                  <c:v>0.120425</c:v>
                </c:pt>
                <c:pt idx="1540">
                  <c:v>0.12556200000000001</c:v>
                </c:pt>
                <c:pt idx="1541">
                  <c:v>0.13028899999999999</c:v>
                </c:pt>
                <c:pt idx="1542">
                  <c:v>0.134379</c:v>
                </c:pt>
                <c:pt idx="1543">
                  <c:v>0.137715</c:v>
                </c:pt>
                <c:pt idx="1544">
                  <c:v>0.14005400000000001</c:v>
                </c:pt>
                <c:pt idx="1545">
                  <c:v>0.14106399999999999</c:v>
                </c:pt>
                <c:pt idx="1546">
                  <c:v>0.14083699999999999</c:v>
                </c:pt>
                <c:pt idx="1547">
                  <c:v>0.13936799999999999</c:v>
                </c:pt>
                <c:pt idx="1548">
                  <c:v>0.136073</c:v>
                </c:pt>
                <c:pt idx="1549">
                  <c:v>0.132296</c:v>
                </c:pt>
                <c:pt idx="1550">
                  <c:v>0.12850800000000001</c:v>
                </c:pt>
                <c:pt idx="1551">
                  <c:v>0.124823</c:v>
                </c:pt>
                <c:pt idx="1552">
                  <c:v>0.121451</c:v>
                </c:pt>
                <c:pt idx="1553">
                  <c:v>0.118933</c:v>
                </c:pt>
                <c:pt idx="1554">
                  <c:v>0.116327</c:v>
                </c:pt>
                <c:pt idx="1555">
                  <c:v>0.114528</c:v>
                </c:pt>
                <c:pt idx="1556">
                  <c:v>0.11293</c:v>
                </c:pt>
                <c:pt idx="1557">
                  <c:v>0.111653</c:v>
                </c:pt>
                <c:pt idx="1558">
                  <c:v>0.11075500000000001</c:v>
                </c:pt>
                <c:pt idx="1559">
                  <c:v>0.109875</c:v>
                </c:pt>
                <c:pt idx="1560">
                  <c:v>0.109428</c:v>
                </c:pt>
                <c:pt idx="1561">
                  <c:v>0.108283</c:v>
                </c:pt>
                <c:pt idx="1562">
                  <c:v>0.10646899999999999</c:v>
                </c:pt>
                <c:pt idx="1563">
                  <c:v>0.10359400000000001</c:v>
                </c:pt>
                <c:pt idx="1564">
                  <c:v>0.100121</c:v>
                </c:pt>
                <c:pt idx="1565">
                  <c:v>9.6268699999999999E-2</c:v>
                </c:pt>
                <c:pt idx="1566">
                  <c:v>9.1950699999999996E-2</c:v>
                </c:pt>
                <c:pt idx="1567">
                  <c:v>8.5542999999999994E-2</c:v>
                </c:pt>
                <c:pt idx="1568">
                  <c:v>7.7054200000000003E-2</c:v>
                </c:pt>
                <c:pt idx="1569">
                  <c:v>6.7551799999999995E-2</c:v>
                </c:pt>
                <c:pt idx="1570">
                  <c:v>5.6440299999999999E-2</c:v>
                </c:pt>
                <c:pt idx="1571">
                  <c:v>4.6595699999999997E-2</c:v>
                </c:pt>
                <c:pt idx="1572">
                  <c:v>3.8253700000000002E-2</c:v>
                </c:pt>
                <c:pt idx="1573">
                  <c:v>3.1290100000000001E-2</c:v>
                </c:pt>
                <c:pt idx="1574">
                  <c:v>2.67937E-2</c:v>
                </c:pt>
                <c:pt idx="1575">
                  <c:v>2.39463E-2</c:v>
                </c:pt>
                <c:pt idx="1576">
                  <c:v>2.1234300000000001E-2</c:v>
                </c:pt>
                <c:pt idx="1577">
                  <c:v>1.80798E-2</c:v>
                </c:pt>
                <c:pt idx="1578">
                  <c:v>1.36379E-2</c:v>
                </c:pt>
                <c:pt idx="1579">
                  <c:v>9.8868299999999992E-3</c:v>
                </c:pt>
                <c:pt idx="1580">
                  <c:v>2.7923100000000001E-3</c:v>
                </c:pt>
                <c:pt idx="1581">
                  <c:v>-3.8070699999999999E-4</c:v>
                </c:pt>
                <c:pt idx="1582">
                  <c:v>-1.9050600000000001E-3</c:v>
                </c:pt>
                <c:pt idx="1583">
                  <c:v>-2.3933299999999999E-3</c:v>
                </c:pt>
                <c:pt idx="1584">
                  <c:v>-2.0405200000000001E-3</c:v>
                </c:pt>
                <c:pt idx="1585">
                  <c:v>-7.95756E-4</c:v>
                </c:pt>
                <c:pt idx="1586" formatCode="0.00E+00">
                  <c:v>1.6684599999999999E-5</c:v>
                </c:pt>
                <c:pt idx="1587">
                  <c:v>6.9155900000000001E-4</c:v>
                </c:pt>
                <c:pt idx="1588">
                  <c:v>1.55546E-3</c:v>
                </c:pt>
                <c:pt idx="1589">
                  <c:v>1.88645E-3</c:v>
                </c:pt>
                <c:pt idx="1590">
                  <c:v>2.0758500000000002E-3</c:v>
                </c:pt>
                <c:pt idx="1591">
                  <c:v>1.87626E-3</c:v>
                </c:pt>
                <c:pt idx="1592">
                  <c:v>7.1484000000000001E-4</c:v>
                </c:pt>
                <c:pt idx="1593">
                  <c:v>-1.25377E-3</c:v>
                </c:pt>
                <c:pt idx="1594">
                  <c:v>-4.3375599999999999E-3</c:v>
                </c:pt>
                <c:pt idx="1595">
                  <c:v>-1.0598E-2</c:v>
                </c:pt>
                <c:pt idx="1596">
                  <c:v>-2.1160700000000001E-2</c:v>
                </c:pt>
                <c:pt idx="1597">
                  <c:v>-3.42323E-2</c:v>
                </c:pt>
                <c:pt idx="1598">
                  <c:v>-4.7695399999999999E-2</c:v>
                </c:pt>
                <c:pt idx="1599">
                  <c:v>-5.8035000000000003E-2</c:v>
                </c:pt>
                <c:pt idx="1600">
                  <c:v>-6.5642099999999995E-2</c:v>
                </c:pt>
                <c:pt idx="1601">
                  <c:v>-7.3954599999999995E-2</c:v>
                </c:pt>
                <c:pt idx="1602">
                  <c:v>-8.3543900000000004E-2</c:v>
                </c:pt>
                <c:pt idx="1603">
                  <c:v>-9.3849199999999994E-2</c:v>
                </c:pt>
                <c:pt idx="1604">
                  <c:v>-0.103459</c:v>
                </c:pt>
                <c:pt idx="1605">
                  <c:v>-0.11215899999999999</c:v>
                </c:pt>
                <c:pt idx="1606">
                  <c:v>-0.120696</c:v>
                </c:pt>
                <c:pt idx="1607">
                  <c:v>-0.12920300000000001</c:v>
                </c:pt>
                <c:pt idx="1608">
                  <c:v>-0.137069</c:v>
                </c:pt>
                <c:pt idx="1609">
                  <c:v>-0.14422399999999999</c:v>
                </c:pt>
                <c:pt idx="1610">
                  <c:v>-0.15030099999999999</c:v>
                </c:pt>
                <c:pt idx="1611">
                  <c:v>-0.155061</c:v>
                </c:pt>
                <c:pt idx="1612">
                  <c:v>-0.15875500000000001</c:v>
                </c:pt>
                <c:pt idx="1613">
                  <c:v>-0.16115499999999999</c:v>
                </c:pt>
                <c:pt idx="1614">
                  <c:v>-0.162546</c:v>
                </c:pt>
                <c:pt idx="1615">
                  <c:v>-0.163461</c:v>
                </c:pt>
                <c:pt idx="1616">
                  <c:v>-0.16424800000000001</c:v>
                </c:pt>
                <c:pt idx="1617">
                  <c:v>-0.16544900000000001</c:v>
                </c:pt>
                <c:pt idx="1618">
                  <c:v>-0.16664799999999999</c:v>
                </c:pt>
                <c:pt idx="1619">
                  <c:v>-0.16782</c:v>
                </c:pt>
                <c:pt idx="1620">
                  <c:v>-0.16821700000000001</c:v>
                </c:pt>
                <c:pt idx="1621">
                  <c:v>-0.16820099999999999</c:v>
                </c:pt>
                <c:pt idx="1622">
                  <c:v>-0.167486</c:v>
                </c:pt>
                <c:pt idx="1623">
                  <c:v>-0.166321</c:v>
                </c:pt>
                <c:pt idx="1624">
                  <c:v>-0.16416</c:v>
                </c:pt>
                <c:pt idx="1625">
                  <c:v>-0.16065599999999999</c:v>
                </c:pt>
                <c:pt idx="1626">
                  <c:v>-0.15676000000000001</c:v>
                </c:pt>
                <c:pt idx="1627">
                  <c:v>-0.15227499999999999</c:v>
                </c:pt>
                <c:pt idx="1628">
                  <c:v>-0.14741099999999999</c:v>
                </c:pt>
                <c:pt idx="1629">
                  <c:v>-0.142044</c:v>
                </c:pt>
                <c:pt idx="1630">
                  <c:v>-0.13642899999999999</c:v>
                </c:pt>
                <c:pt idx="1631">
                  <c:v>-0.13096099999999999</c:v>
                </c:pt>
                <c:pt idx="1632">
                  <c:v>-0.126384</c:v>
                </c:pt>
                <c:pt idx="1633">
                  <c:v>-0.121297</c:v>
                </c:pt>
                <c:pt idx="1634">
                  <c:v>-0.116076</c:v>
                </c:pt>
                <c:pt idx="1635">
                  <c:v>-0.11089400000000001</c:v>
                </c:pt>
                <c:pt idx="1636">
                  <c:v>-0.105416</c:v>
                </c:pt>
                <c:pt idx="1637">
                  <c:v>-9.9249699999999996E-2</c:v>
                </c:pt>
                <c:pt idx="1638">
                  <c:v>-9.2196100000000003E-2</c:v>
                </c:pt>
                <c:pt idx="1639">
                  <c:v>-8.4291500000000005E-2</c:v>
                </c:pt>
                <c:pt idx="1640">
                  <c:v>-7.5029600000000002E-2</c:v>
                </c:pt>
                <c:pt idx="1641">
                  <c:v>-6.5564200000000003E-2</c:v>
                </c:pt>
                <c:pt idx="1642">
                  <c:v>-5.68754E-2</c:v>
                </c:pt>
                <c:pt idx="1643">
                  <c:v>-4.9365199999999998E-2</c:v>
                </c:pt>
                <c:pt idx="1644">
                  <c:v>-4.25122E-2</c:v>
                </c:pt>
                <c:pt idx="1645">
                  <c:v>-3.6172700000000002E-2</c:v>
                </c:pt>
                <c:pt idx="1646">
                  <c:v>-3.0836100000000002E-2</c:v>
                </c:pt>
                <c:pt idx="1647">
                  <c:v>-2.52042E-2</c:v>
                </c:pt>
                <c:pt idx="1648">
                  <c:v>-1.94913E-2</c:v>
                </c:pt>
                <c:pt idx="1649">
                  <c:v>-8.8044899999999999E-3</c:v>
                </c:pt>
                <c:pt idx="1650">
                  <c:v>-3.5113900000000001E-3</c:v>
                </c:pt>
                <c:pt idx="1651" formatCode="0.00E+00">
                  <c:v>-9.7483400000000002E-5</c:v>
                </c:pt>
                <c:pt idx="1652">
                  <c:v>7.1247200000000002E-4</c:v>
                </c:pt>
                <c:pt idx="1653">
                  <c:v>5.4723300000000005E-4</c:v>
                </c:pt>
                <c:pt idx="1654">
                  <c:v>1.20678E-3</c:v>
                </c:pt>
                <c:pt idx="1655">
                  <c:v>1.35738E-3</c:v>
                </c:pt>
                <c:pt idx="1656">
                  <c:v>7.5675299999999998E-4</c:v>
                </c:pt>
                <c:pt idx="1657">
                  <c:v>-1.3631E-4</c:v>
                </c:pt>
                <c:pt idx="1658">
                  <c:v>-1.0269299999999999E-3</c:v>
                </c:pt>
                <c:pt idx="1659">
                  <c:v>-1.81401E-3</c:v>
                </c:pt>
                <c:pt idx="1660">
                  <c:v>-2.0324800000000001E-3</c:v>
                </c:pt>
                <c:pt idx="1661">
                  <c:v>-2.0775699999999999E-3</c:v>
                </c:pt>
                <c:pt idx="1662">
                  <c:v>-1.6843400000000001E-3</c:v>
                </c:pt>
                <c:pt idx="1663">
                  <c:v>-8.2124100000000001E-4</c:v>
                </c:pt>
                <c:pt idx="1664">
                  <c:v>5.3005200000000004E-4</c:v>
                </c:pt>
                <c:pt idx="1665">
                  <c:v>2.0484499999999998E-3</c:v>
                </c:pt>
                <c:pt idx="1666">
                  <c:v>3.8880099999999999E-3</c:v>
                </c:pt>
                <c:pt idx="1667">
                  <c:v>6.7206399999999999E-3</c:v>
                </c:pt>
                <c:pt idx="1668">
                  <c:v>1.11631E-2</c:v>
                </c:pt>
                <c:pt idx="1669">
                  <c:v>1.5938600000000001E-2</c:v>
                </c:pt>
                <c:pt idx="1670">
                  <c:v>2.0326E-2</c:v>
                </c:pt>
                <c:pt idx="1671">
                  <c:v>2.0571300000000001E-2</c:v>
                </c:pt>
                <c:pt idx="1672">
                  <c:v>1.87002E-2</c:v>
                </c:pt>
                <c:pt idx="1673">
                  <c:v>1.86892E-2</c:v>
                </c:pt>
                <c:pt idx="1674">
                  <c:v>2.2551399999999999E-2</c:v>
                </c:pt>
                <c:pt idx="1675">
                  <c:v>2.9939299999999999E-2</c:v>
                </c:pt>
                <c:pt idx="1676">
                  <c:v>3.9439700000000001E-2</c:v>
                </c:pt>
                <c:pt idx="1677">
                  <c:v>5.02002E-2</c:v>
                </c:pt>
                <c:pt idx="1678">
                  <c:v>6.1664200000000002E-2</c:v>
                </c:pt>
                <c:pt idx="1679">
                  <c:v>7.3096999999999995E-2</c:v>
                </c:pt>
                <c:pt idx="1680">
                  <c:v>8.3724199999999999E-2</c:v>
                </c:pt>
                <c:pt idx="1681">
                  <c:v>9.3026499999999998E-2</c:v>
                </c:pt>
                <c:pt idx="1682">
                  <c:v>0.100632</c:v>
                </c:pt>
                <c:pt idx="1683">
                  <c:v>0.106348</c:v>
                </c:pt>
                <c:pt idx="1684">
                  <c:v>0.11082599999999999</c:v>
                </c:pt>
                <c:pt idx="1685">
                  <c:v>0.113945</c:v>
                </c:pt>
                <c:pt idx="1686">
                  <c:v>0.115214</c:v>
                </c:pt>
                <c:pt idx="1687">
                  <c:v>0.11541700000000001</c:v>
                </c:pt>
                <c:pt idx="1688">
                  <c:v>0.115311</c:v>
                </c:pt>
                <c:pt idx="1689">
                  <c:v>0.114358</c:v>
                </c:pt>
                <c:pt idx="1690">
                  <c:v>0.11277</c:v>
                </c:pt>
                <c:pt idx="1691">
                  <c:v>0.110793</c:v>
                </c:pt>
                <c:pt idx="1692">
                  <c:v>0.108421</c:v>
                </c:pt>
                <c:pt idx="1693">
                  <c:v>0.10592</c:v>
                </c:pt>
                <c:pt idx="1694">
                  <c:v>0.103174</c:v>
                </c:pt>
                <c:pt idx="1695">
                  <c:v>0.100773</c:v>
                </c:pt>
                <c:pt idx="1696">
                  <c:v>9.8787100000000003E-2</c:v>
                </c:pt>
                <c:pt idx="1697">
                  <c:v>9.6687599999999999E-2</c:v>
                </c:pt>
                <c:pt idx="1698">
                  <c:v>9.4969300000000006E-2</c:v>
                </c:pt>
                <c:pt idx="1699">
                  <c:v>9.3646499999999994E-2</c:v>
                </c:pt>
                <c:pt idx="1700">
                  <c:v>9.3026700000000004E-2</c:v>
                </c:pt>
                <c:pt idx="1701">
                  <c:v>9.2678800000000006E-2</c:v>
                </c:pt>
                <c:pt idx="1702">
                  <c:v>9.2841199999999999E-2</c:v>
                </c:pt>
                <c:pt idx="1703">
                  <c:v>9.3451000000000006E-2</c:v>
                </c:pt>
                <c:pt idx="1704">
                  <c:v>9.3593200000000001E-2</c:v>
                </c:pt>
                <c:pt idx="1705">
                  <c:v>9.2828900000000006E-2</c:v>
                </c:pt>
                <c:pt idx="1706">
                  <c:v>9.07081E-2</c:v>
                </c:pt>
                <c:pt idx="1707">
                  <c:v>8.7571099999999999E-2</c:v>
                </c:pt>
                <c:pt idx="1708">
                  <c:v>8.34762E-2</c:v>
                </c:pt>
                <c:pt idx="1709">
                  <c:v>7.8345600000000001E-2</c:v>
                </c:pt>
                <c:pt idx="1710">
                  <c:v>7.2826000000000002E-2</c:v>
                </c:pt>
                <c:pt idx="1711">
                  <c:v>6.8444099999999994E-2</c:v>
                </c:pt>
                <c:pt idx="1712">
                  <c:v>6.4798499999999995E-2</c:v>
                </c:pt>
                <c:pt idx="1713">
                  <c:v>6.1616700000000003E-2</c:v>
                </c:pt>
                <c:pt idx="1714">
                  <c:v>5.7622699999999999E-2</c:v>
                </c:pt>
                <c:pt idx="1715">
                  <c:v>5.3571800000000003E-2</c:v>
                </c:pt>
                <c:pt idx="1716">
                  <c:v>4.8520000000000001E-2</c:v>
                </c:pt>
                <c:pt idx="1717">
                  <c:v>4.2361900000000001E-2</c:v>
                </c:pt>
                <c:pt idx="1718">
                  <c:v>3.4917799999999999E-2</c:v>
                </c:pt>
                <c:pt idx="1719">
                  <c:v>2.8680899999999999E-2</c:v>
                </c:pt>
                <c:pt idx="1720">
                  <c:v>2.73025E-2</c:v>
                </c:pt>
                <c:pt idx="1721">
                  <c:v>2.79253E-2</c:v>
                </c:pt>
                <c:pt idx="1722">
                  <c:v>2.8920700000000001E-2</c:v>
                </c:pt>
                <c:pt idx="1723">
                  <c:v>2.9607600000000001E-2</c:v>
                </c:pt>
                <c:pt idx="1724">
                  <c:v>3.1463999999999999E-2</c:v>
                </c:pt>
                <c:pt idx="1725">
                  <c:v>3.2613099999999999E-2</c:v>
                </c:pt>
                <c:pt idx="1726">
                  <c:v>3.2628600000000001E-2</c:v>
                </c:pt>
                <c:pt idx="1727">
                  <c:v>3.3005300000000001E-2</c:v>
                </c:pt>
                <c:pt idx="1728">
                  <c:v>3.2828599999999999E-2</c:v>
                </c:pt>
                <c:pt idx="1729">
                  <c:v>3.2764000000000001E-2</c:v>
                </c:pt>
                <c:pt idx="1730">
                  <c:v>3.2959200000000001E-2</c:v>
                </c:pt>
                <c:pt idx="1731">
                  <c:v>3.3453299999999998E-2</c:v>
                </c:pt>
                <c:pt idx="1732">
                  <c:v>3.3118799999999997E-2</c:v>
                </c:pt>
                <c:pt idx="1733">
                  <c:v>3.1484600000000001E-2</c:v>
                </c:pt>
                <c:pt idx="1734">
                  <c:v>2.9053200000000001E-2</c:v>
                </c:pt>
                <c:pt idx="1735">
                  <c:v>2.5507800000000001E-2</c:v>
                </c:pt>
                <c:pt idx="1736">
                  <c:v>2.06036E-2</c:v>
                </c:pt>
                <c:pt idx="1737">
                  <c:v>1.4775099999999999E-2</c:v>
                </c:pt>
                <c:pt idx="1738">
                  <c:v>9.8022300000000003E-3</c:v>
                </c:pt>
                <c:pt idx="1739">
                  <c:v>4.9422299999999997E-3</c:v>
                </c:pt>
                <c:pt idx="1740">
                  <c:v>2.8254500000000002E-3</c:v>
                </c:pt>
                <c:pt idx="1741">
                  <c:v>1.18439E-3</c:v>
                </c:pt>
                <c:pt idx="1742">
                  <c:v>-3.2427900000000002E-3</c:v>
                </c:pt>
                <c:pt idx="1743">
                  <c:v>-1.1423000000000001E-2</c:v>
                </c:pt>
                <c:pt idx="1744">
                  <c:v>-2.2976400000000001E-2</c:v>
                </c:pt>
                <c:pt idx="1745">
                  <c:v>-3.5513999999999997E-2</c:v>
                </c:pt>
                <c:pt idx="1746">
                  <c:v>-4.8275899999999997E-2</c:v>
                </c:pt>
                <c:pt idx="1747">
                  <c:v>-6.0398800000000002E-2</c:v>
                </c:pt>
                <c:pt idx="1748">
                  <c:v>-7.1549199999999993E-2</c:v>
                </c:pt>
                <c:pt idx="1749">
                  <c:v>-8.0979999999999996E-2</c:v>
                </c:pt>
                <c:pt idx="1750">
                  <c:v>-8.8869900000000002E-2</c:v>
                </c:pt>
                <c:pt idx="1751">
                  <c:v>-9.4133700000000001E-2</c:v>
                </c:pt>
                <c:pt idx="1752">
                  <c:v>-9.6827300000000005E-2</c:v>
                </c:pt>
                <c:pt idx="1753">
                  <c:v>-9.7852599999999998E-2</c:v>
                </c:pt>
                <c:pt idx="1754">
                  <c:v>-9.7812700000000002E-2</c:v>
                </c:pt>
                <c:pt idx="1755">
                  <c:v>-9.7432699999999997E-2</c:v>
                </c:pt>
                <c:pt idx="1756">
                  <c:v>-9.6522300000000005E-2</c:v>
                </c:pt>
                <c:pt idx="1757">
                  <c:v>-9.4609399999999996E-2</c:v>
                </c:pt>
                <c:pt idx="1758">
                  <c:v>-9.2401999999999998E-2</c:v>
                </c:pt>
                <c:pt idx="1759">
                  <c:v>-9.0377399999999997E-2</c:v>
                </c:pt>
                <c:pt idx="1760">
                  <c:v>-8.83742E-2</c:v>
                </c:pt>
                <c:pt idx="1761">
                  <c:v>-8.6381899999999998E-2</c:v>
                </c:pt>
                <c:pt idx="1762">
                  <c:v>-8.4685399999999994E-2</c:v>
                </c:pt>
                <c:pt idx="1763">
                  <c:v>-8.18189E-2</c:v>
                </c:pt>
                <c:pt idx="1764">
                  <c:v>-7.9059900000000002E-2</c:v>
                </c:pt>
                <c:pt idx="1765">
                  <c:v>-7.6015700000000005E-2</c:v>
                </c:pt>
                <c:pt idx="1766">
                  <c:v>-7.2579000000000005E-2</c:v>
                </c:pt>
                <c:pt idx="1767">
                  <c:v>-6.8670099999999998E-2</c:v>
                </c:pt>
                <c:pt idx="1768">
                  <c:v>-6.4154799999999998E-2</c:v>
                </c:pt>
                <c:pt idx="1769">
                  <c:v>-5.9120100000000002E-2</c:v>
                </c:pt>
                <c:pt idx="1770">
                  <c:v>-5.36417E-2</c:v>
                </c:pt>
                <c:pt idx="1771">
                  <c:v>-4.8177900000000003E-2</c:v>
                </c:pt>
                <c:pt idx="1772">
                  <c:v>-4.3380700000000001E-2</c:v>
                </c:pt>
                <c:pt idx="1773">
                  <c:v>-3.8997299999999999E-2</c:v>
                </c:pt>
                <c:pt idx="1774">
                  <c:v>-3.4593100000000002E-2</c:v>
                </c:pt>
                <c:pt idx="1775">
                  <c:v>-2.90563E-2</c:v>
                </c:pt>
                <c:pt idx="1776">
                  <c:v>-2.3191799999999999E-2</c:v>
                </c:pt>
                <c:pt idx="1777">
                  <c:v>-1.7061099999999999E-2</c:v>
                </c:pt>
                <c:pt idx="1778">
                  <c:v>-1.12592E-2</c:v>
                </c:pt>
                <c:pt idx="1779">
                  <c:v>-5.6687300000000003E-3</c:v>
                </c:pt>
                <c:pt idx="1780" formatCode="0.00E+00">
                  <c:v>7.6303800000000006E-5</c:v>
                </c:pt>
                <c:pt idx="1781">
                  <c:v>6.9944200000000003E-3</c:v>
                </c:pt>
                <c:pt idx="1782">
                  <c:v>1.43935E-2</c:v>
                </c:pt>
                <c:pt idx="1783">
                  <c:v>2.2276899999999999E-2</c:v>
                </c:pt>
                <c:pt idx="1784">
                  <c:v>3.0166200000000001E-2</c:v>
                </c:pt>
                <c:pt idx="1785">
                  <c:v>3.6974800000000002E-2</c:v>
                </c:pt>
                <c:pt idx="1786">
                  <c:v>4.1743000000000002E-2</c:v>
                </c:pt>
                <c:pt idx="1787">
                  <c:v>4.4853900000000002E-2</c:v>
                </c:pt>
                <c:pt idx="1788">
                  <c:v>4.6568400000000003E-2</c:v>
                </c:pt>
                <c:pt idx="1789">
                  <c:v>4.9771099999999999E-2</c:v>
                </c:pt>
                <c:pt idx="1790">
                  <c:v>5.8745400000000003E-2</c:v>
                </c:pt>
                <c:pt idx="1791">
                  <c:v>5.8457200000000001E-2</c:v>
                </c:pt>
                <c:pt idx="1792">
                  <c:v>5.8337699999999999E-2</c:v>
                </c:pt>
                <c:pt idx="1793">
                  <c:v>5.8750999999999998E-2</c:v>
                </c:pt>
                <c:pt idx="1794">
                  <c:v>5.86338E-2</c:v>
                </c:pt>
                <c:pt idx="1795">
                  <c:v>5.9031599999999997E-2</c:v>
                </c:pt>
                <c:pt idx="1796">
                  <c:v>5.86997E-2</c:v>
                </c:pt>
                <c:pt idx="1797">
                  <c:v>5.8099199999999997E-2</c:v>
                </c:pt>
                <c:pt idx="1798">
                  <c:v>5.72895E-2</c:v>
                </c:pt>
                <c:pt idx="1799">
                  <c:v>5.6838100000000003E-2</c:v>
                </c:pt>
                <c:pt idx="1800">
                  <c:v>5.65207E-2</c:v>
                </c:pt>
                <c:pt idx="1801">
                  <c:v>5.6189599999999999E-2</c:v>
                </c:pt>
                <c:pt idx="1802">
                  <c:v>5.6072499999999997E-2</c:v>
                </c:pt>
                <c:pt idx="1803">
                  <c:v>5.6628299999999999E-2</c:v>
                </c:pt>
                <c:pt idx="1804">
                  <c:v>5.7703499999999998E-2</c:v>
                </c:pt>
                <c:pt idx="1805">
                  <c:v>5.9032599999999998E-2</c:v>
                </c:pt>
                <c:pt idx="1806">
                  <c:v>6.0022600000000002E-2</c:v>
                </c:pt>
                <c:pt idx="1807">
                  <c:v>6.14631E-2</c:v>
                </c:pt>
                <c:pt idx="1808">
                  <c:v>6.3051200000000002E-2</c:v>
                </c:pt>
                <c:pt idx="1809">
                  <c:v>6.5200999999999995E-2</c:v>
                </c:pt>
                <c:pt idx="1810">
                  <c:v>6.89052E-2</c:v>
                </c:pt>
                <c:pt idx="1811">
                  <c:v>7.3061500000000001E-2</c:v>
                </c:pt>
                <c:pt idx="1812">
                  <c:v>7.68427E-2</c:v>
                </c:pt>
                <c:pt idx="1813">
                  <c:v>7.7883900000000006E-2</c:v>
                </c:pt>
                <c:pt idx="1814">
                  <c:v>7.8027700000000005E-2</c:v>
                </c:pt>
                <c:pt idx="1815">
                  <c:v>7.9270300000000002E-2</c:v>
                </c:pt>
                <c:pt idx="1816">
                  <c:v>8.3129400000000006E-2</c:v>
                </c:pt>
                <c:pt idx="1817">
                  <c:v>8.9476299999999995E-2</c:v>
                </c:pt>
                <c:pt idx="1818">
                  <c:v>9.7058400000000003E-2</c:v>
                </c:pt>
                <c:pt idx="1819">
                  <c:v>0.10503800000000001</c:v>
                </c:pt>
                <c:pt idx="1820">
                  <c:v>0.11318599999999999</c:v>
                </c:pt>
                <c:pt idx="1821">
                  <c:v>0.120972</c:v>
                </c:pt>
                <c:pt idx="1822">
                  <c:v>0.12754199999999999</c:v>
                </c:pt>
                <c:pt idx="1823">
                  <c:v>0.13356299999999999</c:v>
                </c:pt>
                <c:pt idx="1824">
                  <c:v>0.13811599999999999</c:v>
                </c:pt>
                <c:pt idx="1825">
                  <c:v>0.14086899999999999</c:v>
                </c:pt>
                <c:pt idx="1826">
                  <c:v>0.14278099999999999</c:v>
                </c:pt>
                <c:pt idx="1827">
                  <c:v>0.14355599999999999</c:v>
                </c:pt>
                <c:pt idx="1828">
                  <c:v>0.143487</c:v>
                </c:pt>
                <c:pt idx="1829">
                  <c:v>0.14277200000000001</c:v>
                </c:pt>
                <c:pt idx="1830">
                  <c:v>0.142374</c:v>
                </c:pt>
                <c:pt idx="1831">
                  <c:v>0.141209</c:v>
                </c:pt>
                <c:pt idx="1832">
                  <c:v>0.14019200000000001</c:v>
                </c:pt>
                <c:pt idx="1833">
                  <c:v>0.13961499999999999</c:v>
                </c:pt>
                <c:pt idx="1834">
                  <c:v>0.13905000000000001</c:v>
                </c:pt>
                <c:pt idx="1835">
                  <c:v>0.13847200000000001</c:v>
                </c:pt>
                <c:pt idx="1836">
                  <c:v>0.13745499999999999</c:v>
                </c:pt>
                <c:pt idx="1837">
                  <c:v>0.13581299999999999</c:v>
                </c:pt>
                <c:pt idx="1838">
                  <c:v>0.133468</c:v>
                </c:pt>
                <c:pt idx="1839">
                  <c:v>0.13053500000000001</c:v>
                </c:pt>
                <c:pt idx="1840">
                  <c:v>0.126053</c:v>
                </c:pt>
                <c:pt idx="1841">
                  <c:v>0.120883</c:v>
                </c:pt>
                <c:pt idx="1842">
                  <c:v>0.11558300000000001</c:v>
                </c:pt>
                <c:pt idx="1843">
                  <c:v>0.110059</c:v>
                </c:pt>
                <c:pt idx="1844">
                  <c:v>0.105654</c:v>
                </c:pt>
                <c:pt idx="1845">
                  <c:v>0.101579</c:v>
                </c:pt>
                <c:pt idx="1846">
                  <c:v>9.8122100000000004E-2</c:v>
                </c:pt>
                <c:pt idx="1847">
                  <c:v>9.4976400000000002E-2</c:v>
                </c:pt>
                <c:pt idx="1848">
                  <c:v>9.1879100000000005E-2</c:v>
                </c:pt>
                <c:pt idx="1849">
                  <c:v>8.9226700000000006E-2</c:v>
                </c:pt>
                <c:pt idx="1850">
                  <c:v>8.6369500000000002E-2</c:v>
                </c:pt>
                <c:pt idx="1851">
                  <c:v>8.2901199999999994E-2</c:v>
                </c:pt>
                <c:pt idx="1852">
                  <c:v>7.8589000000000006E-2</c:v>
                </c:pt>
                <c:pt idx="1853">
                  <c:v>7.2719800000000001E-2</c:v>
                </c:pt>
                <c:pt idx="1854">
                  <c:v>6.5260799999999994E-2</c:v>
                </c:pt>
                <c:pt idx="1855">
                  <c:v>5.6142200000000003E-2</c:v>
                </c:pt>
                <c:pt idx="1856">
                  <c:v>4.5413200000000001E-2</c:v>
                </c:pt>
                <c:pt idx="1857">
                  <c:v>3.3723000000000003E-2</c:v>
                </c:pt>
                <c:pt idx="1858">
                  <c:v>2.1811299999999999E-2</c:v>
                </c:pt>
                <c:pt idx="1859">
                  <c:v>1.1476200000000001E-2</c:v>
                </c:pt>
                <c:pt idx="1860">
                  <c:v>3.54755E-3</c:v>
                </c:pt>
                <c:pt idx="1861">
                  <c:v>-1.5783100000000001E-3</c:v>
                </c:pt>
                <c:pt idx="1862">
                  <c:v>-4.3579600000000001E-3</c:v>
                </c:pt>
                <c:pt idx="1863">
                  <c:v>-5.4395199999999998E-3</c:v>
                </c:pt>
                <c:pt idx="1864">
                  <c:v>-6.0131000000000004E-3</c:v>
                </c:pt>
                <c:pt idx="1865">
                  <c:v>-5.4172400000000002E-3</c:v>
                </c:pt>
                <c:pt idx="1866">
                  <c:v>-1.1161600000000001E-2</c:v>
                </c:pt>
                <c:pt idx="1867">
                  <c:v>-1.1583299999999999E-2</c:v>
                </c:pt>
                <c:pt idx="1868">
                  <c:v>-1.30797E-2</c:v>
                </c:pt>
                <c:pt idx="1869">
                  <c:v>-1.39366E-2</c:v>
                </c:pt>
                <c:pt idx="1870">
                  <c:v>-1.29696E-2</c:v>
                </c:pt>
                <c:pt idx="1871">
                  <c:v>-1.23201E-2</c:v>
                </c:pt>
                <c:pt idx="1872">
                  <c:v>-1.29655E-2</c:v>
                </c:pt>
                <c:pt idx="1873">
                  <c:v>-1.31106E-2</c:v>
                </c:pt>
                <c:pt idx="1874">
                  <c:v>-1.3044200000000001E-2</c:v>
                </c:pt>
                <c:pt idx="1875">
                  <c:v>-1.3129099999999999E-2</c:v>
                </c:pt>
                <c:pt idx="1876">
                  <c:v>-1.3086E-2</c:v>
                </c:pt>
                <c:pt idx="1877">
                  <c:v>-1.32094E-2</c:v>
                </c:pt>
                <c:pt idx="1878">
                  <c:v>-1.29231E-2</c:v>
                </c:pt>
                <c:pt idx="1879">
                  <c:v>-1.28898E-2</c:v>
                </c:pt>
                <c:pt idx="1880">
                  <c:v>-1.33191E-2</c:v>
                </c:pt>
                <c:pt idx="1881">
                  <c:v>-1.4641100000000001E-2</c:v>
                </c:pt>
                <c:pt idx="1882">
                  <c:v>-1.6733600000000001E-2</c:v>
                </c:pt>
                <c:pt idx="1883">
                  <c:v>-1.91255E-2</c:v>
                </c:pt>
                <c:pt idx="1884">
                  <c:v>-2.29077E-2</c:v>
                </c:pt>
                <c:pt idx="1885">
                  <c:v>-2.8042399999999999E-2</c:v>
                </c:pt>
                <c:pt idx="1886">
                  <c:v>-3.5223699999999997E-2</c:v>
                </c:pt>
                <c:pt idx="1887">
                  <c:v>-4.3170399999999998E-2</c:v>
                </c:pt>
                <c:pt idx="1888">
                  <c:v>-5.0174099999999999E-2</c:v>
                </c:pt>
                <c:pt idx="1889">
                  <c:v>-5.3586399999999999E-2</c:v>
                </c:pt>
                <c:pt idx="1890">
                  <c:v>-5.6956699999999999E-2</c:v>
                </c:pt>
                <c:pt idx="1891">
                  <c:v>-6.3169900000000001E-2</c:v>
                </c:pt>
                <c:pt idx="1892">
                  <c:v>-7.2854600000000005E-2</c:v>
                </c:pt>
                <c:pt idx="1893">
                  <c:v>-8.4950999999999999E-2</c:v>
                </c:pt>
                <c:pt idx="1894">
                  <c:v>-9.6571799999999999E-2</c:v>
                </c:pt>
                <c:pt idx="1895">
                  <c:v>-0.107339</c:v>
                </c:pt>
                <c:pt idx="1896">
                  <c:v>-0.11794300000000001</c:v>
                </c:pt>
                <c:pt idx="1897">
                  <c:v>-0.12792999999999999</c:v>
                </c:pt>
                <c:pt idx="1898">
                  <c:v>-0.13697300000000001</c:v>
                </c:pt>
                <c:pt idx="1899">
                  <c:v>-0.14468</c:v>
                </c:pt>
                <c:pt idx="1900">
                  <c:v>-0.151279</c:v>
                </c:pt>
                <c:pt idx="1901">
                  <c:v>-0.15620000000000001</c:v>
                </c:pt>
                <c:pt idx="1902">
                  <c:v>-0.159665</c:v>
                </c:pt>
                <c:pt idx="1903">
                  <c:v>-0.161745</c:v>
                </c:pt>
                <c:pt idx="1904">
                  <c:v>-0.163184</c:v>
                </c:pt>
                <c:pt idx="1905">
                  <c:v>-0.16384699999999999</c:v>
                </c:pt>
                <c:pt idx="1906">
                  <c:v>-0.16423399999999999</c:v>
                </c:pt>
                <c:pt idx="1907">
                  <c:v>-0.16444800000000001</c:v>
                </c:pt>
                <c:pt idx="1908">
                  <c:v>-0.16484799999999999</c:v>
                </c:pt>
                <c:pt idx="1909">
                  <c:v>-0.16506699999999999</c:v>
                </c:pt>
                <c:pt idx="1910">
                  <c:v>-0.16575899999999999</c:v>
                </c:pt>
                <c:pt idx="1911">
                  <c:v>-0.166545</c:v>
                </c:pt>
                <c:pt idx="1912">
                  <c:v>-0.16653200000000001</c:v>
                </c:pt>
                <c:pt idx="1913">
                  <c:v>-0.16508200000000001</c:v>
                </c:pt>
                <c:pt idx="1914">
                  <c:v>-0.16222300000000001</c:v>
                </c:pt>
                <c:pt idx="1915">
                  <c:v>-0.15778300000000001</c:v>
                </c:pt>
                <c:pt idx="1916">
                  <c:v>-0.15249799999999999</c:v>
                </c:pt>
                <c:pt idx="1917">
                  <c:v>-0.145874</c:v>
                </c:pt>
                <c:pt idx="1918">
                  <c:v>-0.138347</c:v>
                </c:pt>
                <c:pt idx="1919">
                  <c:v>-0.13069600000000001</c:v>
                </c:pt>
                <c:pt idx="1920">
                  <c:v>-0.122988</c:v>
                </c:pt>
                <c:pt idx="1921">
                  <c:v>-0.115701</c:v>
                </c:pt>
                <c:pt idx="1922">
                  <c:v>-0.108783</c:v>
                </c:pt>
                <c:pt idx="1923">
                  <c:v>-0.102338</c:v>
                </c:pt>
                <c:pt idx="1924">
                  <c:v>-9.6570000000000003E-2</c:v>
                </c:pt>
                <c:pt idx="1925">
                  <c:v>-9.0081999999999995E-2</c:v>
                </c:pt>
                <c:pt idx="1926">
                  <c:v>-8.4099999999999994E-2</c:v>
                </c:pt>
                <c:pt idx="1927">
                  <c:v>-7.7576199999999998E-2</c:v>
                </c:pt>
                <c:pt idx="1928">
                  <c:v>-7.1369000000000002E-2</c:v>
                </c:pt>
                <c:pt idx="1929">
                  <c:v>-6.5437499999999996E-2</c:v>
                </c:pt>
                <c:pt idx="1930">
                  <c:v>-5.9672799999999998E-2</c:v>
                </c:pt>
                <c:pt idx="1931">
                  <c:v>-5.4122999999999998E-2</c:v>
                </c:pt>
                <c:pt idx="1932">
                  <c:v>-4.8432799999999998E-2</c:v>
                </c:pt>
                <c:pt idx="1933">
                  <c:v>-4.1956399999999998E-2</c:v>
                </c:pt>
                <c:pt idx="1934">
                  <c:v>-3.5459200000000003E-2</c:v>
                </c:pt>
                <c:pt idx="1935">
                  <c:v>-2.86339E-2</c:v>
                </c:pt>
                <c:pt idx="1936">
                  <c:v>-2.04838E-2</c:v>
                </c:pt>
                <c:pt idx="1937">
                  <c:v>-1.3101700000000001E-2</c:v>
                </c:pt>
                <c:pt idx="1938">
                  <c:v>-1.05757E-2</c:v>
                </c:pt>
                <c:pt idx="1939">
                  <c:v>-1.05144E-2</c:v>
                </c:pt>
                <c:pt idx="1940">
                  <c:v>-9.7927399999999994E-3</c:v>
                </c:pt>
                <c:pt idx="1941">
                  <c:v>-9.1221900000000005E-3</c:v>
                </c:pt>
                <c:pt idx="1942">
                  <c:v>-9.6504499999999997E-3</c:v>
                </c:pt>
                <c:pt idx="1943">
                  <c:v>-1.0784699999999999E-2</c:v>
                </c:pt>
                <c:pt idx="1944">
                  <c:v>-1.1017300000000001E-2</c:v>
                </c:pt>
                <c:pt idx="1945">
                  <c:v>-1.17822E-2</c:v>
                </c:pt>
                <c:pt idx="1946">
                  <c:v>-1.2975E-2</c:v>
                </c:pt>
                <c:pt idx="1947">
                  <c:v>-1.3490800000000001E-2</c:v>
                </c:pt>
                <c:pt idx="1948">
                  <c:v>-1.34202E-2</c:v>
                </c:pt>
                <c:pt idx="1949">
                  <c:v>-1.31322E-2</c:v>
                </c:pt>
                <c:pt idx="1950">
                  <c:v>-1.2815399999999999E-2</c:v>
                </c:pt>
                <c:pt idx="1951">
                  <c:v>-1.22755E-2</c:v>
                </c:pt>
                <c:pt idx="1952">
                  <c:v>-1.12794E-2</c:v>
                </c:pt>
                <c:pt idx="1953">
                  <c:v>-1.04145E-2</c:v>
                </c:pt>
                <c:pt idx="1954">
                  <c:v>-9.0089599999999999E-3</c:v>
                </c:pt>
                <c:pt idx="1955">
                  <c:v>-7.3376700000000001E-3</c:v>
                </c:pt>
                <c:pt idx="1956">
                  <c:v>-5.1240499999999998E-3</c:v>
                </c:pt>
                <c:pt idx="1957">
                  <c:v>-2.4097099999999998E-3</c:v>
                </c:pt>
                <c:pt idx="1958">
                  <c:v>1.45575E-3</c:v>
                </c:pt>
                <c:pt idx="1959">
                  <c:v>5.1344900000000002E-3</c:v>
                </c:pt>
                <c:pt idx="1960">
                  <c:v>7.9872299999999997E-3</c:v>
                </c:pt>
                <c:pt idx="1961">
                  <c:v>8.6507800000000003E-3</c:v>
                </c:pt>
                <c:pt idx="1962">
                  <c:v>6.9591999999999996E-3</c:v>
                </c:pt>
                <c:pt idx="1963">
                  <c:v>7.8657899999999992E-3</c:v>
                </c:pt>
                <c:pt idx="1964">
                  <c:v>1.42112E-2</c:v>
                </c:pt>
                <c:pt idx="1965">
                  <c:v>2.44814E-2</c:v>
                </c:pt>
                <c:pt idx="1966">
                  <c:v>3.5607100000000003E-2</c:v>
                </c:pt>
                <c:pt idx="1967">
                  <c:v>4.7319899999999998E-2</c:v>
                </c:pt>
                <c:pt idx="1968">
                  <c:v>5.8356400000000003E-2</c:v>
                </c:pt>
                <c:pt idx="1969">
                  <c:v>6.8062600000000001E-2</c:v>
                </c:pt>
                <c:pt idx="1970">
                  <c:v>7.5886499999999996E-2</c:v>
                </c:pt>
                <c:pt idx="1971">
                  <c:v>8.0985600000000005E-2</c:v>
                </c:pt>
                <c:pt idx="1972">
                  <c:v>8.3841600000000002E-2</c:v>
                </c:pt>
                <c:pt idx="1973">
                  <c:v>8.4884699999999993E-2</c:v>
                </c:pt>
                <c:pt idx="1974">
                  <c:v>8.5195099999999996E-2</c:v>
                </c:pt>
                <c:pt idx="1975">
                  <c:v>8.45799E-2</c:v>
                </c:pt>
                <c:pt idx="1976">
                  <c:v>8.4057599999999996E-2</c:v>
                </c:pt>
                <c:pt idx="1977">
                  <c:v>8.3413899999999999E-2</c:v>
                </c:pt>
                <c:pt idx="1978">
                  <c:v>8.2592399999999996E-2</c:v>
                </c:pt>
                <c:pt idx="1979">
                  <c:v>8.16471E-2</c:v>
                </c:pt>
                <c:pt idx="1980">
                  <c:v>8.0800300000000005E-2</c:v>
                </c:pt>
                <c:pt idx="1981">
                  <c:v>8.0704399999999996E-2</c:v>
                </c:pt>
                <c:pt idx="1982">
                  <c:v>8.0051600000000001E-2</c:v>
                </c:pt>
                <c:pt idx="1983">
                  <c:v>7.8938499999999995E-2</c:v>
                </c:pt>
                <c:pt idx="1984">
                  <c:v>7.6943200000000003E-2</c:v>
                </c:pt>
                <c:pt idx="1985">
                  <c:v>7.4994400000000003E-2</c:v>
                </c:pt>
                <c:pt idx="1986">
                  <c:v>7.2400300000000001E-2</c:v>
                </c:pt>
                <c:pt idx="1987">
                  <c:v>6.9368799999999994E-2</c:v>
                </c:pt>
                <c:pt idx="1988">
                  <c:v>6.5940899999999997E-2</c:v>
                </c:pt>
                <c:pt idx="1989">
                  <c:v>6.1860400000000003E-2</c:v>
                </c:pt>
                <c:pt idx="1990">
                  <c:v>5.7213899999999998E-2</c:v>
                </c:pt>
                <c:pt idx="1991">
                  <c:v>5.2212700000000001E-2</c:v>
                </c:pt>
                <c:pt idx="1992">
                  <c:v>4.7919900000000001E-2</c:v>
                </c:pt>
                <c:pt idx="1993">
                  <c:v>4.4239899999999999E-2</c:v>
                </c:pt>
                <c:pt idx="1994">
                  <c:v>4.1296399999999997E-2</c:v>
                </c:pt>
                <c:pt idx="1995">
                  <c:v>3.8930199999999998E-2</c:v>
                </c:pt>
                <c:pt idx="1996">
                  <c:v>3.6663000000000001E-2</c:v>
                </c:pt>
                <c:pt idx="1997">
                  <c:v>3.4527799999999997E-2</c:v>
                </c:pt>
                <c:pt idx="1998">
                  <c:v>3.1499600000000003E-2</c:v>
                </c:pt>
                <c:pt idx="1999">
                  <c:v>2.6547999999999999E-2</c:v>
                </c:pt>
                <c:pt idx="2000">
                  <c:v>1.9678299999999999E-2</c:v>
                </c:pt>
                <c:pt idx="2001">
                  <c:v>1.08945E-2</c:v>
                </c:pt>
                <c:pt idx="2002">
                  <c:v>5.2599199999999997E-4</c:v>
                </c:pt>
                <c:pt idx="2003">
                  <c:v>-1.07984E-2</c:v>
                </c:pt>
                <c:pt idx="2004">
                  <c:v>-2.1961700000000001E-2</c:v>
                </c:pt>
                <c:pt idx="2005">
                  <c:v>-3.2888199999999999E-2</c:v>
                </c:pt>
                <c:pt idx="2006">
                  <c:v>-4.22651E-2</c:v>
                </c:pt>
                <c:pt idx="2007">
                  <c:v>-4.5532999999999997E-2</c:v>
                </c:pt>
                <c:pt idx="2008">
                  <c:v>-5.0222200000000002E-2</c:v>
                </c:pt>
                <c:pt idx="2009">
                  <c:v>-4.8638599999999997E-2</c:v>
                </c:pt>
                <c:pt idx="2010">
                  <c:v>-4.7097399999999998E-2</c:v>
                </c:pt>
                <c:pt idx="2011">
                  <c:v>-4.58398E-2</c:v>
                </c:pt>
                <c:pt idx="2012">
                  <c:v>-4.4234099999999998E-2</c:v>
                </c:pt>
                <c:pt idx="2013">
                  <c:v>-4.3337300000000002E-2</c:v>
                </c:pt>
                <c:pt idx="2014">
                  <c:v>-4.3218600000000003E-2</c:v>
                </c:pt>
                <c:pt idx="2015">
                  <c:v>-4.2917900000000002E-2</c:v>
                </c:pt>
                <c:pt idx="2016">
                  <c:v>-4.3078999999999999E-2</c:v>
                </c:pt>
                <c:pt idx="2017">
                  <c:v>-4.3073E-2</c:v>
                </c:pt>
                <c:pt idx="2018">
                  <c:v>-4.3425400000000003E-2</c:v>
                </c:pt>
                <c:pt idx="2019">
                  <c:v>-4.3874299999999998E-2</c:v>
                </c:pt>
                <c:pt idx="2020">
                  <c:v>-4.5639399999999997E-2</c:v>
                </c:pt>
                <c:pt idx="2021">
                  <c:v>-4.9026E-2</c:v>
                </c:pt>
                <c:pt idx="2022">
                  <c:v>-5.5546699999999997E-2</c:v>
                </c:pt>
                <c:pt idx="2023">
                  <c:v>-6.4959199999999995E-2</c:v>
                </c:pt>
                <c:pt idx="2024">
                  <c:v>-7.2781600000000002E-2</c:v>
                </c:pt>
                <c:pt idx="2025">
                  <c:v>-7.8020000000000006E-2</c:v>
                </c:pt>
                <c:pt idx="2026">
                  <c:v>-8.3059999999999995E-2</c:v>
                </c:pt>
                <c:pt idx="2027">
                  <c:v>-9.0440199999999998E-2</c:v>
                </c:pt>
                <c:pt idx="2028">
                  <c:v>-9.99255E-2</c:v>
                </c:pt>
                <c:pt idx="2029">
                  <c:v>-0.11087900000000001</c:v>
                </c:pt>
                <c:pt idx="2030">
                  <c:v>-0.121908</c:v>
                </c:pt>
                <c:pt idx="2031">
                  <c:v>-0.131908</c:v>
                </c:pt>
                <c:pt idx="2032">
                  <c:v>-0.14171600000000001</c:v>
                </c:pt>
                <c:pt idx="2033">
                  <c:v>-0.15052499999999999</c:v>
                </c:pt>
                <c:pt idx="2034">
                  <c:v>-0.15807399999999999</c:v>
                </c:pt>
                <c:pt idx="2035">
                  <c:v>-0.16395699999999999</c:v>
                </c:pt>
                <c:pt idx="2036">
                  <c:v>-0.168126</c:v>
                </c:pt>
                <c:pt idx="2037">
                  <c:v>-0.17086499999999999</c:v>
                </c:pt>
                <c:pt idx="2038">
                  <c:v>-0.172925</c:v>
                </c:pt>
                <c:pt idx="2039">
                  <c:v>-0.17358299999999999</c:v>
                </c:pt>
                <c:pt idx="2040">
                  <c:v>-0.17430799999999999</c:v>
                </c:pt>
                <c:pt idx="2041">
                  <c:v>-0.17416599999999999</c:v>
                </c:pt>
                <c:pt idx="2042">
                  <c:v>-0.17410999999999999</c:v>
                </c:pt>
                <c:pt idx="2043">
                  <c:v>-0.17479500000000001</c:v>
                </c:pt>
                <c:pt idx="2044">
                  <c:v>-0.17474999999999999</c:v>
                </c:pt>
                <c:pt idx="2045">
                  <c:v>-0.17463000000000001</c:v>
                </c:pt>
                <c:pt idx="2046">
                  <c:v>-0.17446900000000001</c:v>
                </c:pt>
                <c:pt idx="2047">
                  <c:v>-0.17503299999999999</c:v>
                </c:pt>
                <c:pt idx="2048">
                  <c:v>-0.17494399999999999</c:v>
                </c:pt>
                <c:pt idx="2049">
                  <c:v>-0.174766</c:v>
                </c:pt>
                <c:pt idx="2050">
                  <c:v>-0.17383599999999999</c:v>
                </c:pt>
                <c:pt idx="2051">
                  <c:v>-0.17276</c:v>
                </c:pt>
                <c:pt idx="2052">
                  <c:v>-0.17058499999999999</c:v>
                </c:pt>
                <c:pt idx="2053">
                  <c:v>-0.16658000000000001</c:v>
                </c:pt>
                <c:pt idx="2054">
                  <c:v>-0.161968</c:v>
                </c:pt>
                <c:pt idx="2055">
                  <c:v>-0.15592500000000001</c:v>
                </c:pt>
                <c:pt idx="2056">
                  <c:v>-0.149033</c:v>
                </c:pt>
                <c:pt idx="2057">
                  <c:v>-0.14144699999999999</c:v>
                </c:pt>
                <c:pt idx="2058">
                  <c:v>-0.132851</c:v>
                </c:pt>
                <c:pt idx="2059">
                  <c:v>-0.124247</c:v>
                </c:pt>
                <c:pt idx="2060">
                  <c:v>-0.116049</c:v>
                </c:pt>
                <c:pt idx="2061">
                  <c:v>-0.108116</c:v>
                </c:pt>
                <c:pt idx="2062">
                  <c:v>-0.100968</c:v>
                </c:pt>
                <c:pt idx="2063">
                  <c:v>-9.4065099999999999E-2</c:v>
                </c:pt>
                <c:pt idx="2064">
                  <c:v>-8.7157399999999996E-2</c:v>
                </c:pt>
                <c:pt idx="2065">
                  <c:v>-7.9417799999999997E-2</c:v>
                </c:pt>
                <c:pt idx="2066">
                  <c:v>-7.1160600000000004E-2</c:v>
                </c:pt>
                <c:pt idx="2067">
                  <c:v>-6.2387900000000003E-2</c:v>
                </c:pt>
                <c:pt idx="2068">
                  <c:v>-5.3698099999999999E-2</c:v>
                </c:pt>
                <c:pt idx="2069">
                  <c:v>-4.59665E-2</c:v>
                </c:pt>
                <c:pt idx="2070">
                  <c:v>-3.9217799999999997E-2</c:v>
                </c:pt>
                <c:pt idx="2071">
                  <c:v>-3.3757799999999998E-2</c:v>
                </c:pt>
                <c:pt idx="2072">
                  <c:v>-2.9656399999999999E-2</c:v>
                </c:pt>
                <c:pt idx="2073">
                  <c:v>-2.7464200000000001E-2</c:v>
                </c:pt>
                <c:pt idx="2074">
                  <c:v>-2.6004699999999999E-2</c:v>
                </c:pt>
                <c:pt idx="2075">
                  <c:v>-2.1917499999999999E-2</c:v>
                </c:pt>
                <c:pt idx="2076">
                  <c:v>-1.3759199999999999E-2</c:v>
                </c:pt>
                <c:pt idx="2077">
                  <c:v>-1.26815E-2</c:v>
                </c:pt>
                <c:pt idx="2078">
                  <c:v>-1.32853E-2</c:v>
                </c:pt>
                <c:pt idx="2079">
                  <c:v>-1.27349E-2</c:v>
                </c:pt>
                <c:pt idx="2080">
                  <c:v>-1.2072599999999999E-2</c:v>
                </c:pt>
                <c:pt idx="2081">
                  <c:v>-1.21371E-2</c:v>
                </c:pt>
                <c:pt idx="2082">
                  <c:v>-1.24785E-2</c:v>
                </c:pt>
                <c:pt idx="2083">
                  <c:v>-1.2350699999999999E-2</c:v>
                </c:pt>
                <c:pt idx="2084">
                  <c:v>-1.3083900000000001E-2</c:v>
                </c:pt>
                <c:pt idx="2085">
                  <c:v>-1.41496E-2</c:v>
                </c:pt>
                <c:pt idx="2086">
                  <c:v>-1.48384E-2</c:v>
                </c:pt>
                <c:pt idx="2087">
                  <c:v>-1.5254800000000001E-2</c:v>
                </c:pt>
                <c:pt idx="2088">
                  <c:v>-1.5430900000000001E-2</c:v>
                </c:pt>
                <c:pt idx="2089">
                  <c:v>-1.5989699999999999E-2</c:v>
                </c:pt>
                <c:pt idx="2090">
                  <c:v>-1.6285600000000001E-2</c:v>
                </c:pt>
                <c:pt idx="2091">
                  <c:v>-1.6391900000000001E-2</c:v>
                </c:pt>
                <c:pt idx="2092">
                  <c:v>-1.6252300000000001E-2</c:v>
                </c:pt>
                <c:pt idx="2093">
                  <c:v>-1.5945500000000001E-2</c:v>
                </c:pt>
                <c:pt idx="2094">
                  <c:v>-1.5241899999999999E-2</c:v>
                </c:pt>
                <c:pt idx="2095">
                  <c:v>-1.45933E-2</c:v>
                </c:pt>
                <c:pt idx="2096">
                  <c:v>-1.3927500000000001E-2</c:v>
                </c:pt>
                <c:pt idx="2097">
                  <c:v>-1.23768E-2</c:v>
                </c:pt>
                <c:pt idx="2098">
                  <c:v>-9.6219800000000005E-3</c:v>
                </c:pt>
                <c:pt idx="2099">
                  <c:v>-8.0777599999999998E-3</c:v>
                </c:pt>
                <c:pt idx="2100">
                  <c:v>-7.1892199999999996E-3</c:v>
                </c:pt>
                <c:pt idx="2101">
                  <c:v>-6.8684200000000001E-3</c:v>
                </c:pt>
                <c:pt idx="2102">
                  <c:v>-8.3173199999999996E-3</c:v>
                </c:pt>
                <c:pt idx="2103">
                  <c:v>-8.7279999999999996E-3</c:v>
                </c:pt>
                <c:pt idx="2104">
                  <c:v>-5.6744600000000001E-3</c:v>
                </c:pt>
                <c:pt idx="2105">
                  <c:v>2.7242199999999999E-3</c:v>
                </c:pt>
                <c:pt idx="2106">
                  <c:v>1.49213E-2</c:v>
                </c:pt>
                <c:pt idx="2107">
                  <c:v>2.8171600000000002E-2</c:v>
                </c:pt>
                <c:pt idx="2108">
                  <c:v>4.1436599999999997E-2</c:v>
                </c:pt>
                <c:pt idx="2109">
                  <c:v>5.4039299999999998E-2</c:v>
                </c:pt>
                <c:pt idx="2110">
                  <c:v>6.5226699999999999E-2</c:v>
                </c:pt>
                <c:pt idx="2111">
                  <c:v>7.4805499999999997E-2</c:v>
                </c:pt>
                <c:pt idx="2112">
                  <c:v>8.2164600000000004E-2</c:v>
                </c:pt>
                <c:pt idx="2113">
                  <c:v>8.7591299999999997E-2</c:v>
                </c:pt>
                <c:pt idx="2114">
                  <c:v>9.1526099999999999E-2</c:v>
                </c:pt>
                <c:pt idx="2115">
                  <c:v>9.3630099999999994E-2</c:v>
                </c:pt>
                <c:pt idx="2116">
                  <c:v>9.4888399999999998E-2</c:v>
                </c:pt>
                <c:pt idx="2117">
                  <c:v>9.5928899999999998E-2</c:v>
                </c:pt>
                <c:pt idx="2118">
                  <c:v>9.6490199999999998E-2</c:v>
                </c:pt>
                <c:pt idx="2119">
                  <c:v>9.6068000000000001E-2</c:v>
                </c:pt>
                <c:pt idx="2120">
                  <c:v>9.5857700000000004E-2</c:v>
                </c:pt>
                <c:pt idx="2121">
                  <c:v>9.5991000000000007E-2</c:v>
                </c:pt>
                <c:pt idx="2122">
                  <c:v>9.6345200000000006E-2</c:v>
                </c:pt>
                <c:pt idx="2123">
                  <c:v>9.6669599999999994E-2</c:v>
                </c:pt>
                <c:pt idx="2124">
                  <c:v>9.6953399999999995E-2</c:v>
                </c:pt>
                <c:pt idx="2125">
                  <c:v>9.7023399999999996E-2</c:v>
                </c:pt>
                <c:pt idx="2126">
                  <c:v>9.7192799999999996E-2</c:v>
                </c:pt>
                <c:pt idx="2127">
                  <c:v>9.6596799999999997E-2</c:v>
                </c:pt>
                <c:pt idx="2128">
                  <c:v>9.5369800000000005E-2</c:v>
                </c:pt>
                <c:pt idx="2129">
                  <c:v>9.3169000000000002E-2</c:v>
                </c:pt>
                <c:pt idx="2130">
                  <c:v>8.9762800000000004E-2</c:v>
                </c:pt>
                <c:pt idx="2131">
                  <c:v>8.5706699999999997E-2</c:v>
                </c:pt>
                <c:pt idx="2132">
                  <c:v>8.12557E-2</c:v>
                </c:pt>
                <c:pt idx="2133">
                  <c:v>7.58321E-2</c:v>
                </c:pt>
                <c:pt idx="2134">
                  <c:v>7.0196300000000003E-2</c:v>
                </c:pt>
                <c:pt idx="2135">
                  <c:v>6.5755999999999995E-2</c:v>
                </c:pt>
                <c:pt idx="2136">
                  <c:v>6.1720999999999998E-2</c:v>
                </c:pt>
                <c:pt idx="2137">
                  <c:v>5.8685599999999997E-2</c:v>
                </c:pt>
                <c:pt idx="2138">
                  <c:v>5.6406299999999999E-2</c:v>
                </c:pt>
                <c:pt idx="2139">
                  <c:v>5.34981E-2</c:v>
                </c:pt>
                <c:pt idx="2140">
                  <c:v>5.0593399999999997E-2</c:v>
                </c:pt>
                <c:pt idx="2141">
                  <c:v>4.6972399999999997E-2</c:v>
                </c:pt>
                <c:pt idx="2142">
                  <c:v>4.2266400000000003E-2</c:v>
                </c:pt>
                <c:pt idx="2143">
                  <c:v>3.6436999999999997E-2</c:v>
                </c:pt>
                <c:pt idx="2144">
                  <c:v>2.9628600000000001E-2</c:v>
                </c:pt>
                <c:pt idx="2145">
                  <c:v>2.3018199999999999E-2</c:v>
                </c:pt>
                <c:pt idx="2146">
                  <c:v>1.7936299999999999E-2</c:v>
                </c:pt>
                <c:pt idx="2147">
                  <c:v>1.50025E-2</c:v>
                </c:pt>
                <c:pt idx="2148">
                  <c:v>1.27942E-2</c:v>
                </c:pt>
                <c:pt idx="2149">
                  <c:v>1.1503299999999999E-2</c:v>
                </c:pt>
                <c:pt idx="2150">
                  <c:v>5.2076700000000002E-3</c:v>
                </c:pt>
                <c:pt idx="2151">
                  <c:v>5.6836899999999999E-3</c:v>
                </c:pt>
                <c:pt idx="2152">
                  <c:v>4.86332E-3</c:v>
                </c:pt>
                <c:pt idx="2153">
                  <c:v>5.4253900000000004E-3</c:v>
                </c:pt>
                <c:pt idx="2154">
                  <c:v>6.3545499999999996E-3</c:v>
                </c:pt>
                <c:pt idx="2155">
                  <c:v>6.0941199999999997E-3</c:v>
                </c:pt>
                <c:pt idx="2156">
                  <c:v>6.79029E-3</c:v>
                </c:pt>
                <c:pt idx="2157">
                  <c:v>7.5826399999999999E-3</c:v>
                </c:pt>
                <c:pt idx="2158">
                  <c:v>8.1020499999999995E-3</c:v>
                </c:pt>
                <c:pt idx="2159">
                  <c:v>8.4687600000000005E-3</c:v>
                </c:pt>
                <c:pt idx="2160">
                  <c:v>8.9909299999999994E-3</c:v>
                </c:pt>
                <c:pt idx="2161">
                  <c:v>9.8513699999999999E-3</c:v>
                </c:pt>
                <c:pt idx="2162">
                  <c:v>1.00546E-2</c:v>
                </c:pt>
                <c:pt idx="2163">
                  <c:v>8.1870399999999996E-3</c:v>
                </c:pt>
                <c:pt idx="2164">
                  <c:v>3.6739699999999999E-3</c:v>
                </c:pt>
                <c:pt idx="2165">
                  <c:v>-2.38441E-3</c:v>
                </c:pt>
                <c:pt idx="2166">
                  <c:v>-8.9948000000000007E-3</c:v>
                </c:pt>
                <c:pt idx="2167">
                  <c:v>-1.55234E-2</c:v>
                </c:pt>
                <c:pt idx="2168">
                  <c:v>-2.2290000000000001E-2</c:v>
                </c:pt>
                <c:pt idx="2169">
                  <c:v>-2.9564E-2</c:v>
                </c:pt>
                <c:pt idx="2170">
                  <c:v>-3.9029500000000002E-2</c:v>
                </c:pt>
                <c:pt idx="2171">
                  <c:v>-5.1065600000000003E-2</c:v>
                </c:pt>
                <c:pt idx="2172">
                  <c:v>-6.4587000000000006E-2</c:v>
                </c:pt>
                <c:pt idx="2173">
                  <c:v>-7.7699099999999993E-2</c:v>
                </c:pt>
                <c:pt idx="2174">
                  <c:v>-9.00643E-2</c:v>
                </c:pt>
                <c:pt idx="2175">
                  <c:v>-0.10166</c:v>
                </c:pt>
                <c:pt idx="2176">
                  <c:v>-0.112203</c:v>
                </c:pt>
                <c:pt idx="2177">
                  <c:v>-0.12159</c:v>
                </c:pt>
                <c:pt idx="2178">
                  <c:v>-0.12964000000000001</c:v>
                </c:pt>
                <c:pt idx="2179">
                  <c:v>-0.13634399999999999</c:v>
                </c:pt>
                <c:pt idx="2180">
                  <c:v>-0.14155100000000001</c:v>
                </c:pt>
                <c:pt idx="2181">
                  <c:v>-0.14572599999999999</c:v>
                </c:pt>
                <c:pt idx="2182">
                  <c:v>-0.14891499999999999</c:v>
                </c:pt>
                <c:pt idx="2183">
                  <c:v>-0.15134900000000001</c:v>
                </c:pt>
                <c:pt idx="2184">
                  <c:v>-0.15346099999999999</c:v>
                </c:pt>
                <c:pt idx="2185">
                  <c:v>-0.15510099999999999</c:v>
                </c:pt>
                <c:pt idx="2186">
                  <c:v>-0.15700500000000001</c:v>
                </c:pt>
                <c:pt idx="2187">
                  <c:v>-0.15854699999999999</c:v>
                </c:pt>
                <c:pt idx="2188">
                  <c:v>-0.15970599999999999</c:v>
                </c:pt>
                <c:pt idx="2189">
                  <c:v>-0.15998899999999999</c:v>
                </c:pt>
                <c:pt idx="2190">
                  <c:v>-0.15956600000000001</c:v>
                </c:pt>
                <c:pt idx="2191">
                  <c:v>-0.15831899999999999</c:v>
                </c:pt>
                <c:pt idx="2192">
                  <c:v>-0.156419</c:v>
                </c:pt>
                <c:pt idx="2193">
                  <c:v>-0.15380199999999999</c:v>
                </c:pt>
                <c:pt idx="2194">
                  <c:v>-0.15082000000000001</c:v>
                </c:pt>
                <c:pt idx="2195">
                  <c:v>-0.147483</c:v>
                </c:pt>
                <c:pt idx="2196">
                  <c:v>-0.14299300000000001</c:v>
                </c:pt>
                <c:pt idx="2197">
                  <c:v>-0.13692699999999999</c:v>
                </c:pt>
                <c:pt idx="2198">
                  <c:v>-0.13059200000000001</c:v>
                </c:pt>
                <c:pt idx="2199">
                  <c:v>-0.123651</c:v>
                </c:pt>
                <c:pt idx="2200">
                  <c:v>-0.11650099999999999</c:v>
                </c:pt>
                <c:pt idx="2201">
                  <c:v>-0.10957699999999999</c:v>
                </c:pt>
                <c:pt idx="2202">
                  <c:v>-0.10310800000000001</c:v>
                </c:pt>
                <c:pt idx="2203">
                  <c:v>-9.7599599999999995E-2</c:v>
                </c:pt>
                <c:pt idx="2204">
                  <c:v>-9.1565300000000002E-2</c:v>
                </c:pt>
                <c:pt idx="2205">
                  <c:v>-8.5968299999999997E-2</c:v>
                </c:pt>
                <c:pt idx="2206">
                  <c:v>-8.02287E-2</c:v>
                </c:pt>
                <c:pt idx="2207">
                  <c:v>-7.4287699999999998E-2</c:v>
                </c:pt>
                <c:pt idx="2208">
                  <c:v>-6.8270499999999998E-2</c:v>
                </c:pt>
                <c:pt idx="2209">
                  <c:v>-6.0221999999999998E-2</c:v>
                </c:pt>
                <c:pt idx="2210">
                  <c:v>-5.0712199999999999E-2</c:v>
                </c:pt>
                <c:pt idx="2211">
                  <c:v>-3.9476900000000002E-2</c:v>
                </c:pt>
                <c:pt idx="2212">
                  <c:v>-2.75293E-2</c:v>
                </c:pt>
                <c:pt idx="2213">
                  <c:v>-1.6827399999999999E-2</c:v>
                </c:pt>
                <c:pt idx="2214">
                  <c:v>-7.4162000000000004E-3</c:v>
                </c:pt>
                <c:pt idx="2215">
                  <c:v>4.65277E-4</c:v>
                </c:pt>
                <c:pt idx="2216">
                  <c:v>6.06604E-3</c:v>
                </c:pt>
                <c:pt idx="2217">
                  <c:v>1.1266099999999999E-2</c:v>
                </c:pt>
                <c:pt idx="2218">
                  <c:v>2.0945100000000001E-2</c:v>
                </c:pt>
                <c:pt idx="2219">
                  <c:v>2.2668600000000001E-2</c:v>
                </c:pt>
                <c:pt idx="2220">
                  <c:v>2.10977E-2</c:v>
                </c:pt>
                <c:pt idx="2221">
                  <c:v>2.08436E-2</c:v>
                </c:pt>
                <c:pt idx="2222">
                  <c:v>2.13648E-2</c:v>
                </c:pt>
                <c:pt idx="2223">
                  <c:v>2.15599E-2</c:v>
                </c:pt>
                <c:pt idx="2224">
                  <c:v>2.16435E-2</c:v>
                </c:pt>
                <c:pt idx="2225">
                  <c:v>2.15067E-2</c:v>
                </c:pt>
                <c:pt idx="2226">
                  <c:v>2.1152899999999999E-2</c:v>
                </c:pt>
                <c:pt idx="2227">
                  <c:v>2.1065299999999999E-2</c:v>
                </c:pt>
                <c:pt idx="2228">
                  <c:v>2.0486799999999999E-2</c:v>
                </c:pt>
                <c:pt idx="2229">
                  <c:v>2.0216600000000001E-2</c:v>
                </c:pt>
                <c:pt idx="2230">
                  <c:v>2.0005100000000001E-2</c:v>
                </c:pt>
                <c:pt idx="2231">
                  <c:v>1.98792E-2</c:v>
                </c:pt>
                <c:pt idx="2232">
                  <c:v>1.9723000000000001E-2</c:v>
                </c:pt>
                <c:pt idx="2233">
                  <c:v>1.9403799999999999E-2</c:v>
                </c:pt>
                <c:pt idx="2234">
                  <c:v>1.9588399999999999E-2</c:v>
                </c:pt>
                <c:pt idx="2235">
                  <c:v>1.9980899999999999E-2</c:v>
                </c:pt>
                <c:pt idx="2236">
                  <c:v>2.1321699999999999E-2</c:v>
                </c:pt>
                <c:pt idx="2237">
                  <c:v>2.3361900000000001E-2</c:v>
                </c:pt>
                <c:pt idx="2238">
                  <c:v>2.6856700000000001E-2</c:v>
                </c:pt>
                <c:pt idx="2239">
                  <c:v>3.1822499999999997E-2</c:v>
                </c:pt>
                <c:pt idx="2240">
                  <c:v>3.6719599999999998E-2</c:v>
                </c:pt>
                <c:pt idx="2241">
                  <c:v>4.0197799999999999E-2</c:v>
                </c:pt>
                <c:pt idx="2242">
                  <c:v>4.4249900000000002E-2</c:v>
                </c:pt>
                <c:pt idx="2243">
                  <c:v>4.9512E-2</c:v>
                </c:pt>
                <c:pt idx="2244">
                  <c:v>5.6690499999999998E-2</c:v>
                </c:pt>
                <c:pt idx="2245">
                  <c:v>6.4290200000000006E-2</c:v>
                </c:pt>
                <c:pt idx="2246">
                  <c:v>7.19051E-2</c:v>
                </c:pt>
                <c:pt idx="2247">
                  <c:v>8.0054700000000006E-2</c:v>
                </c:pt>
                <c:pt idx="2248">
                  <c:v>8.8237700000000002E-2</c:v>
                </c:pt>
                <c:pt idx="2249">
                  <c:v>9.5234799999999994E-2</c:v>
                </c:pt>
                <c:pt idx="2250">
                  <c:v>0.101497</c:v>
                </c:pt>
                <c:pt idx="2251">
                  <c:v>0.106616</c:v>
                </c:pt>
                <c:pt idx="2252">
                  <c:v>0.110732</c:v>
                </c:pt>
                <c:pt idx="2253">
                  <c:v>0.113783</c:v>
                </c:pt>
                <c:pt idx="2254">
                  <c:v>0.115707</c:v>
                </c:pt>
                <c:pt idx="2255">
                  <c:v>0.116911</c:v>
                </c:pt>
                <c:pt idx="2256">
                  <c:v>0.117038</c:v>
                </c:pt>
                <c:pt idx="2257">
                  <c:v>0.11606900000000001</c:v>
                </c:pt>
                <c:pt idx="2258">
                  <c:v>0.114547</c:v>
                </c:pt>
                <c:pt idx="2259">
                  <c:v>0.113106</c:v>
                </c:pt>
                <c:pt idx="2260">
                  <c:v>0.111454</c:v>
                </c:pt>
                <c:pt idx="2261">
                  <c:v>0.10954</c:v>
                </c:pt>
                <c:pt idx="2262">
                  <c:v>0.107569</c:v>
                </c:pt>
                <c:pt idx="2263">
                  <c:v>0.105617</c:v>
                </c:pt>
                <c:pt idx="2264">
                  <c:v>0.102946</c:v>
                </c:pt>
                <c:pt idx="2265">
                  <c:v>0.100994</c:v>
                </c:pt>
                <c:pt idx="2266">
                  <c:v>9.9159700000000003E-2</c:v>
                </c:pt>
                <c:pt idx="2267">
                  <c:v>9.7106799999999993E-2</c:v>
                </c:pt>
                <c:pt idx="2268">
                  <c:v>9.4934500000000005E-2</c:v>
                </c:pt>
                <c:pt idx="2269">
                  <c:v>9.2738500000000001E-2</c:v>
                </c:pt>
                <c:pt idx="2270">
                  <c:v>9.0545600000000004E-2</c:v>
                </c:pt>
                <c:pt idx="2271">
                  <c:v>8.8072999999999999E-2</c:v>
                </c:pt>
                <c:pt idx="2272">
                  <c:v>8.64423E-2</c:v>
                </c:pt>
                <c:pt idx="2273">
                  <c:v>8.5080000000000003E-2</c:v>
                </c:pt>
                <c:pt idx="2274">
                  <c:v>8.3412500000000001E-2</c:v>
                </c:pt>
                <c:pt idx="2275">
                  <c:v>8.0960199999999996E-2</c:v>
                </c:pt>
                <c:pt idx="2276">
                  <c:v>7.7887799999999993E-2</c:v>
                </c:pt>
                <c:pt idx="2277">
                  <c:v>7.3470800000000003E-2</c:v>
                </c:pt>
                <c:pt idx="2278">
                  <c:v>6.8742999999999999E-2</c:v>
                </c:pt>
                <c:pt idx="2279">
                  <c:v>6.3787399999999994E-2</c:v>
                </c:pt>
                <c:pt idx="2280">
                  <c:v>5.9251499999999999E-2</c:v>
                </c:pt>
                <c:pt idx="2281">
                  <c:v>5.51163E-2</c:v>
                </c:pt>
                <c:pt idx="2282">
                  <c:v>5.10643E-2</c:v>
                </c:pt>
                <c:pt idx="2283">
                  <c:v>4.6648099999999998E-2</c:v>
                </c:pt>
                <c:pt idx="2284">
                  <c:v>4.1482199999999997E-2</c:v>
                </c:pt>
                <c:pt idx="2285">
                  <c:v>3.57081E-2</c:v>
                </c:pt>
                <c:pt idx="2286">
                  <c:v>2.8899000000000001E-2</c:v>
                </c:pt>
                <c:pt idx="2287">
                  <c:v>2.0741699999999998E-2</c:v>
                </c:pt>
                <c:pt idx="2288">
                  <c:v>1.29281E-2</c:v>
                </c:pt>
                <c:pt idx="2289">
                  <c:v>-3.3206099999999999E-3</c:v>
                </c:pt>
                <c:pt idx="2290">
                  <c:v>-1.01108E-2</c:v>
                </c:pt>
                <c:pt idx="2291">
                  <c:v>-8.8858800000000005E-3</c:v>
                </c:pt>
                <c:pt idx="2292">
                  <c:v>-6.9671400000000001E-3</c:v>
                </c:pt>
                <c:pt idx="2293">
                  <c:v>-5.4821899999999996E-3</c:v>
                </c:pt>
                <c:pt idx="2294">
                  <c:v>-4.5694500000000001E-3</c:v>
                </c:pt>
                <c:pt idx="2295">
                  <c:v>-4.1247899999999997E-3</c:v>
                </c:pt>
                <c:pt idx="2296">
                  <c:v>-3.8315900000000002E-3</c:v>
                </c:pt>
                <c:pt idx="2297">
                  <c:v>-4.1575199999999996E-3</c:v>
                </c:pt>
                <c:pt idx="2298">
                  <c:v>-4.6923700000000004E-3</c:v>
                </c:pt>
                <c:pt idx="2299">
                  <c:v>-5.9165299999999997E-3</c:v>
                </c:pt>
                <c:pt idx="2300">
                  <c:v>-7.64104E-3</c:v>
                </c:pt>
                <c:pt idx="2301">
                  <c:v>-9.1307200000000002E-3</c:v>
                </c:pt>
                <c:pt idx="2302">
                  <c:v>-1.18783E-2</c:v>
                </c:pt>
                <c:pt idx="2303">
                  <c:v>-1.6378400000000001E-2</c:v>
                </c:pt>
                <c:pt idx="2304">
                  <c:v>-2.36911E-2</c:v>
                </c:pt>
                <c:pt idx="2305">
                  <c:v>-3.4297399999999999E-2</c:v>
                </c:pt>
                <c:pt idx="2306">
                  <c:v>-4.62732E-2</c:v>
                </c:pt>
                <c:pt idx="2307">
                  <c:v>-5.7974900000000003E-2</c:v>
                </c:pt>
                <c:pt idx="2308">
                  <c:v>-6.5991999999999995E-2</c:v>
                </c:pt>
                <c:pt idx="2309">
                  <c:v>-7.1858099999999994E-2</c:v>
                </c:pt>
                <c:pt idx="2310">
                  <c:v>-7.9181399999999999E-2</c:v>
                </c:pt>
                <c:pt idx="2311">
                  <c:v>-8.9299900000000001E-2</c:v>
                </c:pt>
                <c:pt idx="2312">
                  <c:v>-0.102117</c:v>
                </c:pt>
                <c:pt idx="2313">
                  <c:v>-0.11444799999999999</c:v>
                </c:pt>
                <c:pt idx="2314">
                  <c:v>-0.12567600000000001</c:v>
                </c:pt>
                <c:pt idx="2315">
                  <c:v>-0.13648299999999999</c:v>
                </c:pt>
                <c:pt idx="2316">
                  <c:v>-0.14644799999999999</c:v>
                </c:pt>
                <c:pt idx="2317">
                  <c:v>-0.15525900000000001</c:v>
                </c:pt>
                <c:pt idx="2318">
                  <c:v>-0.162547</c:v>
                </c:pt>
                <c:pt idx="2319">
                  <c:v>-0.16853000000000001</c:v>
                </c:pt>
                <c:pt idx="2320">
                  <c:v>-0.172982</c:v>
                </c:pt>
                <c:pt idx="2321">
                  <c:v>-0.17624899999999999</c:v>
                </c:pt>
                <c:pt idx="2322">
                  <c:v>-0.17836099999999999</c:v>
                </c:pt>
                <c:pt idx="2323">
                  <c:v>-0.18052000000000001</c:v>
                </c:pt>
                <c:pt idx="2324">
                  <c:v>-0.181889</c:v>
                </c:pt>
                <c:pt idx="2325">
                  <c:v>-0.18329500000000001</c:v>
                </c:pt>
                <c:pt idx="2326">
                  <c:v>-0.18457999999999999</c:v>
                </c:pt>
                <c:pt idx="2327">
                  <c:v>-0.18576599999999999</c:v>
                </c:pt>
                <c:pt idx="2328">
                  <c:v>-0.186192</c:v>
                </c:pt>
                <c:pt idx="2329">
                  <c:v>-0.18625900000000001</c:v>
                </c:pt>
                <c:pt idx="2330">
                  <c:v>-0.18560299999999999</c:v>
                </c:pt>
                <c:pt idx="2331">
                  <c:v>-0.18410399999999999</c:v>
                </c:pt>
                <c:pt idx="2332">
                  <c:v>-0.18182599999999999</c:v>
                </c:pt>
                <c:pt idx="2333">
                  <c:v>-0.17910200000000001</c:v>
                </c:pt>
                <c:pt idx="2334">
                  <c:v>-0.17583299999999999</c:v>
                </c:pt>
                <c:pt idx="2335">
                  <c:v>-0.171482</c:v>
                </c:pt>
                <c:pt idx="2336">
                  <c:v>-0.166961</c:v>
                </c:pt>
                <c:pt idx="2337">
                  <c:v>-0.16187399999999999</c:v>
                </c:pt>
                <c:pt idx="2338">
                  <c:v>-0.15566099999999999</c:v>
                </c:pt>
                <c:pt idx="2339">
                  <c:v>-0.148926</c:v>
                </c:pt>
                <c:pt idx="2340">
                  <c:v>-0.142316</c:v>
                </c:pt>
                <c:pt idx="2341">
                  <c:v>-0.13505400000000001</c:v>
                </c:pt>
                <c:pt idx="2342">
                  <c:v>-0.12806100000000001</c:v>
                </c:pt>
                <c:pt idx="2343">
                  <c:v>-0.121888</c:v>
                </c:pt>
                <c:pt idx="2344">
                  <c:v>-0.11672399999999999</c:v>
                </c:pt>
                <c:pt idx="2345">
                  <c:v>-0.11151700000000001</c:v>
                </c:pt>
                <c:pt idx="2346">
                  <c:v>-0.105763</c:v>
                </c:pt>
                <c:pt idx="2347">
                  <c:v>-9.9560099999999999E-2</c:v>
                </c:pt>
                <c:pt idx="2348">
                  <c:v>-9.3007699999999999E-2</c:v>
                </c:pt>
                <c:pt idx="2349">
                  <c:v>-8.7051400000000001E-2</c:v>
                </c:pt>
                <c:pt idx="2350">
                  <c:v>-8.0471899999999999E-2</c:v>
                </c:pt>
                <c:pt idx="2351">
                  <c:v>-7.3581400000000005E-2</c:v>
                </c:pt>
                <c:pt idx="2352">
                  <c:v>-6.5706799999999996E-2</c:v>
                </c:pt>
                <c:pt idx="2353">
                  <c:v>-5.7121499999999999E-2</c:v>
                </c:pt>
                <c:pt idx="2354">
                  <c:v>-4.73388E-2</c:v>
                </c:pt>
                <c:pt idx="2355">
                  <c:v>-3.4936200000000001E-2</c:v>
                </c:pt>
                <c:pt idx="2356">
                  <c:v>-2.1254200000000001E-2</c:v>
                </c:pt>
                <c:pt idx="2357">
                  <c:v>-6.8676700000000002E-3</c:v>
                </c:pt>
                <c:pt idx="2358">
                  <c:v>1.04828E-3</c:v>
                </c:pt>
                <c:pt idx="2359">
                  <c:v>1.1221E-2</c:v>
                </c:pt>
                <c:pt idx="2360">
                  <c:v>1.7877799999999999E-2</c:v>
                </c:pt>
                <c:pt idx="2361">
                  <c:v>1.7184899999999999E-2</c:v>
                </c:pt>
                <c:pt idx="2362">
                  <c:v>1.61415E-2</c:v>
                </c:pt>
                <c:pt idx="2363">
                  <c:v>1.75265E-2</c:v>
                </c:pt>
                <c:pt idx="2364">
                  <c:v>1.8065700000000001E-2</c:v>
                </c:pt>
                <c:pt idx="2365">
                  <c:v>1.78882E-2</c:v>
                </c:pt>
                <c:pt idx="2366">
                  <c:v>1.7482899999999999E-2</c:v>
                </c:pt>
                <c:pt idx="2367">
                  <c:v>1.6807300000000001E-2</c:v>
                </c:pt>
                <c:pt idx="2368">
                  <c:v>1.6095499999999999E-2</c:v>
                </c:pt>
                <c:pt idx="2369">
                  <c:v>1.55002E-2</c:v>
                </c:pt>
                <c:pt idx="2370">
                  <c:v>1.44472E-2</c:v>
                </c:pt>
                <c:pt idx="2371">
                  <c:v>1.38662E-2</c:v>
                </c:pt>
                <c:pt idx="2372">
                  <c:v>1.31623E-2</c:v>
                </c:pt>
                <c:pt idx="2373">
                  <c:v>1.2414700000000001E-2</c:v>
                </c:pt>
                <c:pt idx="2374">
                  <c:v>1.16025E-2</c:v>
                </c:pt>
                <c:pt idx="2375">
                  <c:v>1.11076E-2</c:v>
                </c:pt>
                <c:pt idx="2376">
                  <c:v>1.06661E-2</c:v>
                </c:pt>
                <c:pt idx="2377">
                  <c:v>1.07376E-2</c:v>
                </c:pt>
                <c:pt idx="2378">
                  <c:v>1.1411599999999999E-2</c:v>
                </c:pt>
                <c:pt idx="2379">
                  <c:v>1.24939E-2</c:v>
                </c:pt>
                <c:pt idx="2380">
                  <c:v>1.5887499999999999E-2</c:v>
                </c:pt>
                <c:pt idx="2381">
                  <c:v>2.2468999999999999E-2</c:v>
                </c:pt>
                <c:pt idx="2382">
                  <c:v>3.1843999999999997E-2</c:v>
                </c:pt>
                <c:pt idx="2383">
                  <c:v>4.07806E-2</c:v>
                </c:pt>
                <c:pt idx="2384">
                  <c:v>4.9283399999999998E-2</c:v>
                </c:pt>
                <c:pt idx="2385">
                  <c:v>5.81618E-2</c:v>
                </c:pt>
                <c:pt idx="2386">
                  <c:v>6.7576200000000003E-2</c:v>
                </c:pt>
                <c:pt idx="2387">
                  <c:v>7.6401999999999998E-2</c:v>
                </c:pt>
                <c:pt idx="2388">
                  <c:v>8.4276299999999998E-2</c:v>
                </c:pt>
                <c:pt idx="2389">
                  <c:v>9.1050400000000004E-2</c:v>
                </c:pt>
                <c:pt idx="2390">
                  <c:v>9.7923300000000005E-2</c:v>
                </c:pt>
                <c:pt idx="2391">
                  <c:v>0.104742</c:v>
                </c:pt>
                <c:pt idx="2392">
                  <c:v>0.11118500000000001</c:v>
                </c:pt>
                <c:pt idx="2393">
                  <c:v>0.117219</c:v>
                </c:pt>
                <c:pt idx="2394">
                  <c:v>0.122832</c:v>
                </c:pt>
                <c:pt idx="2395">
                  <c:v>0.128141</c:v>
                </c:pt>
                <c:pt idx="2396">
                  <c:v>0.13284899999999999</c:v>
                </c:pt>
                <c:pt idx="2397">
                  <c:v>0.137102</c:v>
                </c:pt>
                <c:pt idx="2398">
                  <c:v>0.139843</c:v>
                </c:pt>
                <c:pt idx="2399">
                  <c:v>0.14133100000000001</c:v>
                </c:pt>
                <c:pt idx="2400">
                  <c:v>0.14210900000000001</c:v>
                </c:pt>
                <c:pt idx="2401">
                  <c:v>0.14227500000000001</c:v>
                </c:pt>
                <c:pt idx="2402">
                  <c:v>0.14185900000000001</c:v>
                </c:pt>
                <c:pt idx="2403">
                  <c:v>0.14119200000000001</c:v>
                </c:pt>
                <c:pt idx="2404">
                  <c:v>0.139376</c:v>
                </c:pt>
                <c:pt idx="2405">
                  <c:v>0.136903</c:v>
                </c:pt>
                <c:pt idx="2406">
                  <c:v>0.133686</c:v>
                </c:pt>
                <c:pt idx="2407">
                  <c:v>0.13007299999999999</c:v>
                </c:pt>
                <c:pt idx="2408">
                  <c:v>0.12543299999999999</c:v>
                </c:pt>
                <c:pt idx="2409">
                  <c:v>0.120674</c:v>
                </c:pt>
                <c:pt idx="2410">
                  <c:v>0.115984</c:v>
                </c:pt>
                <c:pt idx="2411">
                  <c:v>0.111342</c:v>
                </c:pt>
                <c:pt idx="2412">
                  <c:v>0.107141</c:v>
                </c:pt>
                <c:pt idx="2413">
                  <c:v>0.10372199999999999</c:v>
                </c:pt>
                <c:pt idx="2414">
                  <c:v>0.10075099999999999</c:v>
                </c:pt>
                <c:pt idx="2415">
                  <c:v>9.7614900000000004E-2</c:v>
                </c:pt>
                <c:pt idx="2416">
                  <c:v>9.4949000000000006E-2</c:v>
                </c:pt>
                <c:pt idx="2417">
                  <c:v>9.2097999999999999E-2</c:v>
                </c:pt>
                <c:pt idx="2418">
                  <c:v>8.8562199999999994E-2</c:v>
                </c:pt>
                <c:pt idx="2419">
                  <c:v>8.4282800000000005E-2</c:v>
                </c:pt>
                <c:pt idx="2420">
                  <c:v>7.9156400000000002E-2</c:v>
                </c:pt>
                <c:pt idx="2421">
                  <c:v>7.3612999999999998E-2</c:v>
                </c:pt>
                <c:pt idx="2422">
                  <c:v>6.7565799999999995E-2</c:v>
                </c:pt>
                <c:pt idx="2423">
                  <c:v>6.1021600000000002E-2</c:v>
                </c:pt>
                <c:pt idx="2424">
                  <c:v>5.3873600000000001E-2</c:v>
                </c:pt>
                <c:pt idx="2425">
                  <c:v>4.7007399999999998E-2</c:v>
                </c:pt>
                <c:pt idx="2426">
                  <c:v>3.9313800000000003E-2</c:v>
                </c:pt>
                <c:pt idx="2427">
                  <c:v>3.2173899999999998E-2</c:v>
                </c:pt>
                <c:pt idx="2428">
                  <c:v>2.49313E-2</c:v>
                </c:pt>
                <c:pt idx="2429">
                  <c:v>1.7937600000000001E-2</c:v>
                </c:pt>
                <c:pt idx="2430">
                  <c:v>1.0449099999999999E-2</c:v>
                </c:pt>
                <c:pt idx="2431">
                  <c:v>2.68067E-3</c:v>
                </c:pt>
                <c:pt idx="2432">
                  <c:v>-4.1850300000000002E-3</c:v>
                </c:pt>
                <c:pt idx="2433">
                  <c:v>-9.9188699999999998E-3</c:v>
                </c:pt>
                <c:pt idx="2434">
                  <c:v>-1.47896E-2</c:v>
                </c:pt>
                <c:pt idx="2435">
                  <c:v>-1.5569700000000001E-2</c:v>
                </c:pt>
                <c:pt idx="2436">
                  <c:v>-1.6407999999999999E-2</c:v>
                </c:pt>
                <c:pt idx="2437">
                  <c:v>-1.4988599999999999E-2</c:v>
                </c:pt>
                <c:pt idx="2438">
                  <c:v>-1.3671000000000001E-2</c:v>
                </c:pt>
                <c:pt idx="2439">
                  <c:v>-1.3510899999999999E-2</c:v>
                </c:pt>
                <c:pt idx="2440">
                  <c:v>-1.29543E-2</c:v>
                </c:pt>
                <c:pt idx="2441">
                  <c:v>-1.2911600000000001E-2</c:v>
                </c:pt>
                <c:pt idx="2442">
                  <c:v>-1.2988700000000001E-2</c:v>
                </c:pt>
                <c:pt idx="2443">
                  <c:v>-1.31918E-2</c:v>
                </c:pt>
                <c:pt idx="2444">
                  <c:v>-1.4157400000000001E-2</c:v>
                </c:pt>
                <c:pt idx="2445">
                  <c:v>-1.5691E-2</c:v>
                </c:pt>
                <c:pt idx="2446">
                  <c:v>-1.6766300000000001E-2</c:v>
                </c:pt>
                <c:pt idx="2447">
                  <c:v>-1.8973799999999999E-2</c:v>
                </c:pt>
                <c:pt idx="2448">
                  <c:v>-2.2731700000000001E-2</c:v>
                </c:pt>
                <c:pt idx="2449">
                  <c:v>-2.8025100000000001E-2</c:v>
                </c:pt>
                <c:pt idx="2450">
                  <c:v>-3.5619600000000001E-2</c:v>
                </c:pt>
                <c:pt idx="2451">
                  <c:v>-4.46323E-2</c:v>
                </c:pt>
                <c:pt idx="2452">
                  <c:v>-5.3450600000000001E-2</c:v>
                </c:pt>
                <c:pt idx="2453">
                  <c:v>-5.9696300000000001E-2</c:v>
                </c:pt>
                <c:pt idx="2454">
                  <c:v>-6.1556199999999998E-2</c:v>
                </c:pt>
                <c:pt idx="2455">
                  <c:v>-6.3734100000000002E-2</c:v>
                </c:pt>
                <c:pt idx="2456">
                  <c:v>-6.8421700000000002E-2</c:v>
                </c:pt>
                <c:pt idx="2457">
                  <c:v>-7.5948600000000005E-2</c:v>
                </c:pt>
                <c:pt idx="2458">
                  <c:v>-8.5661699999999993E-2</c:v>
                </c:pt>
                <c:pt idx="2459">
                  <c:v>-9.6297599999999997E-2</c:v>
                </c:pt>
                <c:pt idx="2460">
                  <c:v>-0.107375</c:v>
                </c:pt>
                <c:pt idx="2461">
                  <c:v>-0.11845700000000001</c:v>
                </c:pt>
                <c:pt idx="2462">
                  <c:v>-0.12858900000000001</c:v>
                </c:pt>
                <c:pt idx="2463">
                  <c:v>-0.137188</c:v>
                </c:pt>
                <c:pt idx="2464">
                  <c:v>-0.144784</c:v>
                </c:pt>
                <c:pt idx="2465">
                  <c:v>-0.14965600000000001</c:v>
                </c:pt>
                <c:pt idx="2466">
                  <c:v>-0.15263599999999999</c:v>
                </c:pt>
                <c:pt idx="2467">
                  <c:v>-0.15413199999999999</c:v>
                </c:pt>
                <c:pt idx="2468">
                  <c:v>-0.15497</c:v>
                </c:pt>
                <c:pt idx="2469">
                  <c:v>-0.155552</c:v>
                </c:pt>
                <c:pt idx="2470">
                  <c:v>-0.155779</c:v>
                </c:pt>
                <c:pt idx="2471">
                  <c:v>-0.15695400000000001</c:v>
                </c:pt>
                <c:pt idx="2472">
                  <c:v>-0.15851799999999999</c:v>
                </c:pt>
                <c:pt idx="2473">
                  <c:v>-0.16084200000000001</c:v>
                </c:pt>
                <c:pt idx="2474">
                  <c:v>-0.16314200000000001</c:v>
                </c:pt>
                <c:pt idx="2475">
                  <c:v>-0.16461899999999999</c:v>
                </c:pt>
                <c:pt idx="2476">
                  <c:v>-0.16547600000000001</c:v>
                </c:pt>
                <c:pt idx="2477">
                  <c:v>-0.16558800000000001</c:v>
                </c:pt>
                <c:pt idx="2478">
                  <c:v>-0.164991</c:v>
                </c:pt>
                <c:pt idx="2479">
                  <c:v>-0.163526</c:v>
                </c:pt>
                <c:pt idx="2480">
                  <c:v>-0.160862</c:v>
                </c:pt>
                <c:pt idx="2481">
                  <c:v>-0.15699199999999999</c:v>
                </c:pt>
                <c:pt idx="2482">
                  <c:v>-0.15208199999999999</c:v>
                </c:pt>
                <c:pt idx="2483">
                  <c:v>-0.14683399999999999</c:v>
                </c:pt>
                <c:pt idx="2484">
                  <c:v>-0.14069200000000001</c:v>
                </c:pt>
                <c:pt idx="2485">
                  <c:v>-0.13408500000000001</c:v>
                </c:pt>
                <c:pt idx="2486">
                  <c:v>-0.127581</c:v>
                </c:pt>
                <c:pt idx="2487">
                  <c:v>-0.121702</c:v>
                </c:pt>
                <c:pt idx="2488">
                  <c:v>-0.11698799999999999</c:v>
                </c:pt>
                <c:pt idx="2489">
                  <c:v>-0.11290799999999999</c:v>
                </c:pt>
                <c:pt idx="2490">
                  <c:v>-0.10945100000000001</c:v>
                </c:pt>
                <c:pt idx="2491">
                  <c:v>-0.10654</c:v>
                </c:pt>
                <c:pt idx="2492">
                  <c:v>-0.10329000000000001</c:v>
                </c:pt>
                <c:pt idx="2493">
                  <c:v>-9.8543000000000006E-2</c:v>
                </c:pt>
                <c:pt idx="2494">
                  <c:v>-9.2305100000000001E-2</c:v>
                </c:pt>
                <c:pt idx="2495">
                  <c:v>-8.4583599999999995E-2</c:v>
                </c:pt>
                <c:pt idx="2496">
                  <c:v>-7.5878299999999996E-2</c:v>
                </c:pt>
                <c:pt idx="2497">
                  <c:v>-6.6443299999999997E-2</c:v>
                </c:pt>
                <c:pt idx="2498">
                  <c:v>-5.7643399999999997E-2</c:v>
                </c:pt>
                <c:pt idx="2499">
                  <c:v>-4.9899199999999998E-2</c:v>
                </c:pt>
                <c:pt idx="2500">
                  <c:v>-4.3201799999999999E-2</c:v>
                </c:pt>
                <c:pt idx="2501">
                  <c:v>-3.77831E-2</c:v>
                </c:pt>
                <c:pt idx="2502">
                  <c:v>-3.2457899999999998E-2</c:v>
                </c:pt>
                <c:pt idx="2503">
                  <c:v>-2.0598399999999999E-2</c:v>
                </c:pt>
                <c:pt idx="2504">
                  <c:v>-1.4722600000000001E-2</c:v>
                </c:pt>
                <c:pt idx="2505">
                  <c:v>-1.31717E-2</c:v>
                </c:pt>
                <c:pt idx="2506">
                  <c:v>-1.41785E-2</c:v>
                </c:pt>
                <c:pt idx="2507">
                  <c:v>-1.43094E-2</c:v>
                </c:pt>
                <c:pt idx="2508">
                  <c:v>-1.3098500000000001E-2</c:v>
                </c:pt>
                <c:pt idx="2509">
                  <c:v>-1.25468E-2</c:v>
                </c:pt>
                <c:pt idx="2510">
                  <c:v>-1.29271E-2</c:v>
                </c:pt>
                <c:pt idx="2511">
                  <c:v>-1.34745E-2</c:v>
                </c:pt>
                <c:pt idx="2512">
                  <c:v>-1.4201E-2</c:v>
                </c:pt>
                <c:pt idx="2513">
                  <c:v>-1.49506E-2</c:v>
                </c:pt>
                <c:pt idx="2514">
                  <c:v>-1.54816E-2</c:v>
                </c:pt>
                <c:pt idx="2515">
                  <c:v>-1.5783700000000001E-2</c:v>
                </c:pt>
                <c:pt idx="2516">
                  <c:v>-1.5494300000000001E-2</c:v>
                </c:pt>
                <c:pt idx="2517">
                  <c:v>-1.4609199999999999E-2</c:v>
                </c:pt>
                <c:pt idx="2518">
                  <c:v>-1.31057E-2</c:v>
                </c:pt>
                <c:pt idx="2519">
                  <c:v>-1.1490999999999999E-2</c:v>
                </c:pt>
                <c:pt idx="2520">
                  <c:v>-8.6924600000000008E-3</c:v>
                </c:pt>
                <c:pt idx="2521">
                  <c:v>-3.8743900000000001E-3</c:v>
                </c:pt>
                <c:pt idx="2522">
                  <c:v>1.42074E-3</c:v>
                </c:pt>
                <c:pt idx="2523">
                  <c:v>8.6442099999999994E-3</c:v>
                </c:pt>
                <c:pt idx="2524">
                  <c:v>1.50467E-2</c:v>
                </c:pt>
                <c:pt idx="2525">
                  <c:v>1.9615500000000001E-2</c:v>
                </c:pt>
                <c:pt idx="2526">
                  <c:v>2.4883099999999998E-2</c:v>
                </c:pt>
                <c:pt idx="2527">
                  <c:v>3.2162400000000001E-2</c:v>
                </c:pt>
                <c:pt idx="2528">
                  <c:v>4.1932499999999998E-2</c:v>
                </c:pt>
                <c:pt idx="2529">
                  <c:v>5.2143599999999998E-2</c:v>
                </c:pt>
                <c:pt idx="2530">
                  <c:v>6.19713E-2</c:v>
                </c:pt>
                <c:pt idx="2531">
                  <c:v>7.2354500000000002E-2</c:v>
                </c:pt>
                <c:pt idx="2532">
                  <c:v>8.2420199999999999E-2</c:v>
                </c:pt>
                <c:pt idx="2533">
                  <c:v>9.1441800000000004E-2</c:v>
                </c:pt>
                <c:pt idx="2534">
                  <c:v>9.9467E-2</c:v>
                </c:pt>
                <c:pt idx="2535">
                  <c:v>0.106188</c:v>
                </c:pt>
                <c:pt idx="2536">
                  <c:v>0.11164399999999999</c:v>
                </c:pt>
                <c:pt idx="2537">
                  <c:v>0.115992</c:v>
                </c:pt>
                <c:pt idx="2538">
                  <c:v>0.119273</c:v>
                </c:pt>
                <c:pt idx="2539">
                  <c:v>0.12170499999999999</c:v>
                </c:pt>
                <c:pt idx="2540">
                  <c:v>0.123616</c:v>
                </c:pt>
                <c:pt idx="2541">
                  <c:v>0.12470000000000001</c:v>
                </c:pt>
                <c:pt idx="2542">
                  <c:v>0.125642</c:v>
                </c:pt>
                <c:pt idx="2543">
                  <c:v>0.126611</c:v>
                </c:pt>
                <c:pt idx="2544">
                  <c:v>0.127446</c:v>
                </c:pt>
                <c:pt idx="2545">
                  <c:v>0.12873100000000001</c:v>
                </c:pt>
                <c:pt idx="2546">
                  <c:v>0.130023</c:v>
                </c:pt>
                <c:pt idx="2547">
                  <c:v>0.13119900000000001</c:v>
                </c:pt>
                <c:pt idx="2548">
                  <c:v>0.131213</c:v>
                </c:pt>
                <c:pt idx="2549">
                  <c:v>0.13114100000000001</c:v>
                </c:pt>
                <c:pt idx="2550">
                  <c:v>0.12964000000000001</c:v>
                </c:pt>
                <c:pt idx="2551">
                  <c:v>0.12682299999999999</c:v>
                </c:pt>
                <c:pt idx="2552">
                  <c:v>0.12339600000000001</c:v>
                </c:pt>
                <c:pt idx="2553">
                  <c:v>0.119674</c:v>
                </c:pt>
                <c:pt idx="2554">
                  <c:v>0.115712</c:v>
                </c:pt>
                <c:pt idx="2555">
                  <c:v>0.112219</c:v>
                </c:pt>
                <c:pt idx="2556">
                  <c:v>0.108607</c:v>
                </c:pt>
                <c:pt idx="2557">
                  <c:v>0.105548</c:v>
                </c:pt>
                <c:pt idx="2558">
                  <c:v>0.10324</c:v>
                </c:pt>
                <c:pt idx="2559">
                  <c:v>0.101699</c:v>
                </c:pt>
                <c:pt idx="2560">
                  <c:v>0.10036100000000001</c:v>
                </c:pt>
                <c:pt idx="2561">
                  <c:v>9.8588899999999993E-2</c:v>
                </c:pt>
                <c:pt idx="2562">
                  <c:v>9.6237400000000001E-2</c:v>
                </c:pt>
                <c:pt idx="2563">
                  <c:v>9.2828999999999995E-2</c:v>
                </c:pt>
                <c:pt idx="2564">
                  <c:v>8.8140899999999994E-2</c:v>
                </c:pt>
                <c:pt idx="2565">
                  <c:v>8.2926E-2</c:v>
                </c:pt>
                <c:pt idx="2566">
                  <c:v>7.6333999999999999E-2</c:v>
                </c:pt>
                <c:pt idx="2567">
                  <c:v>6.9025400000000001E-2</c:v>
                </c:pt>
                <c:pt idx="2568">
                  <c:v>6.1905599999999998E-2</c:v>
                </c:pt>
                <c:pt idx="2569">
                  <c:v>5.57519E-2</c:v>
                </c:pt>
                <c:pt idx="2570">
                  <c:v>4.9740399999999997E-2</c:v>
                </c:pt>
                <c:pt idx="2571">
                  <c:v>4.3523600000000003E-2</c:v>
                </c:pt>
                <c:pt idx="2572">
                  <c:v>3.7210600000000003E-2</c:v>
                </c:pt>
                <c:pt idx="2573">
                  <c:v>3.1542199999999999E-2</c:v>
                </c:pt>
                <c:pt idx="2574">
                  <c:v>2.707E-2</c:v>
                </c:pt>
                <c:pt idx="2575">
                  <c:v>3.1036299999999999E-2</c:v>
                </c:pt>
                <c:pt idx="2576">
                  <c:v>3.5130000000000002E-2</c:v>
                </c:pt>
                <c:pt idx="2577">
                  <c:v>3.8197799999999997E-2</c:v>
                </c:pt>
                <c:pt idx="2578">
                  <c:v>4.0448999999999999E-2</c:v>
                </c:pt>
                <c:pt idx="2579">
                  <c:v>4.1151600000000003E-2</c:v>
                </c:pt>
                <c:pt idx="2580">
                  <c:v>4.2968300000000001E-2</c:v>
                </c:pt>
                <c:pt idx="2581">
                  <c:v>4.3270500000000003E-2</c:v>
                </c:pt>
                <c:pt idx="2582">
                  <c:v>4.2889499999999997E-2</c:v>
                </c:pt>
                <c:pt idx="2583">
                  <c:v>4.2736900000000001E-2</c:v>
                </c:pt>
                <c:pt idx="2584">
                  <c:v>4.1595600000000003E-2</c:v>
                </c:pt>
                <c:pt idx="2585">
                  <c:v>4.07169E-2</c:v>
                </c:pt>
                <c:pt idx="2586">
                  <c:v>4.0097399999999998E-2</c:v>
                </c:pt>
                <c:pt idx="2587">
                  <c:v>3.7638600000000001E-2</c:v>
                </c:pt>
                <c:pt idx="2588">
                  <c:v>3.2840500000000002E-2</c:v>
                </c:pt>
                <c:pt idx="2589">
                  <c:v>2.5351200000000001E-2</c:v>
                </c:pt>
                <c:pt idx="2590">
                  <c:v>1.87149E-2</c:v>
                </c:pt>
                <c:pt idx="2591">
                  <c:v>1.63705E-2</c:v>
                </c:pt>
                <c:pt idx="2592">
                  <c:v>1.52838E-2</c:v>
                </c:pt>
                <c:pt idx="2593">
                  <c:v>1.2323199999999999E-2</c:v>
                </c:pt>
                <c:pt idx="2594">
                  <c:v>6.1298799999999999E-3</c:v>
                </c:pt>
                <c:pt idx="2595">
                  <c:v>-2.09055E-3</c:v>
                </c:pt>
                <c:pt idx="2596">
                  <c:v>-1.1078899999999999E-2</c:v>
                </c:pt>
                <c:pt idx="2597">
                  <c:v>-2.04926E-2</c:v>
                </c:pt>
                <c:pt idx="2598">
                  <c:v>-3.09106E-2</c:v>
                </c:pt>
                <c:pt idx="2599">
                  <c:v>-4.1518699999999999E-2</c:v>
                </c:pt>
                <c:pt idx="2600">
                  <c:v>-5.1061799999999997E-2</c:v>
                </c:pt>
                <c:pt idx="2601">
                  <c:v>-5.9131700000000002E-2</c:v>
                </c:pt>
                <c:pt idx="2602">
                  <c:v>-6.5465499999999996E-2</c:v>
                </c:pt>
                <c:pt idx="2603">
                  <c:v>-7.0008200000000007E-2</c:v>
                </c:pt>
                <c:pt idx="2604">
                  <c:v>-7.3062199999999994E-2</c:v>
                </c:pt>
                <c:pt idx="2605">
                  <c:v>-7.4737700000000004E-2</c:v>
                </c:pt>
                <c:pt idx="2606">
                  <c:v>-7.5704900000000006E-2</c:v>
                </c:pt>
                <c:pt idx="2607">
                  <c:v>-7.5945499999999999E-2</c:v>
                </c:pt>
                <c:pt idx="2608">
                  <c:v>-7.4870999999999993E-2</c:v>
                </c:pt>
                <c:pt idx="2609">
                  <c:v>-7.3533399999999999E-2</c:v>
                </c:pt>
                <c:pt idx="2610">
                  <c:v>-7.2243699999999994E-2</c:v>
                </c:pt>
                <c:pt idx="2611">
                  <c:v>-7.0795700000000003E-2</c:v>
                </c:pt>
                <c:pt idx="2612">
                  <c:v>-6.9127999999999995E-2</c:v>
                </c:pt>
                <c:pt idx="2613">
                  <c:v>-6.68879E-2</c:v>
                </c:pt>
                <c:pt idx="2614">
                  <c:v>-6.4264699999999994E-2</c:v>
                </c:pt>
                <c:pt idx="2615">
                  <c:v>-6.1885000000000003E-2</c:v>
                </c:pt>
                <c:pt idx="2616">
                  <c:v>-5.9270200000000002E-2</c:v>
                </c:pt>
                <c:pt idx="2617">
                  <c:v>-5.7282699999999999E-2</c:v>
                </c:pt>
                <c:pt idx="2618">
                  <c:v>-5.5750800000000003E-2</c:v>
                </c:pt>
                <c:pt idx="2619">
                  <c:v>-5.44387E-2</c:v>
                </c:pt>
                <c:pt idx="2620">
                  <c:v>-5.2488100000000003E-2</c:v>
                </c:pt>
                <c:pt idx="2621">
                  <c:v>-5.0883600000000001E-2</c:v>
                </c:pt>
                <c:pt idx="2622">
                  <c:v>-4.8926799999999999E-2</c:v>
                </c:pt>
                <c:pt idx="2623">
                  <c:v>-4.6008E-2</c:v>
                </c:pt>
                <c:pt idx="2624">
                  <c:v>-4.2400899999999998E-2</c:v>
                </c:pt>
                <c:pt idx="2625">
                  <c:v>-3.8353100000000001E-2</c:v>
                </c:pt>
                <c:pt idx="2626">
                  <c:v>-3.2763500000000001E-2</c:v>
                </c:pt>
                <c:pt idx="2627">
                  <c:v>-2.67446E-2</c:v>
                </c:pt>
                <c:pt idx="2628">
                  <c:v>-2.0475699999999999E-2</c:v>
                </c:pt>
                <c:pt idx="2629">
                  <c:v>-1.3991200000000001E-2</c:v>
                </c:pt>
                <c:pt idx="2630">
                  <c:v>-7.3498000000000001E-3</c:v>
                </c:pt>
                <c:pt idx="2631">
                  <c:v>-6.58403E-4</c:v>
                </c:pt>
                <c:pt idx="2632">
                  <c:v>6.2582699999999998E-3</c:v>
                </c:pt>
                <c:pt idx="2633">
                  <c:v>1.2726299999999999E-2</c:v>
                </c:pt>
                <c:pt idx="2634">
                  <c:v>1.8516000000000001E-2</c:v>
                </c:pt>
                <c:pt idx="2635">
                  <c:v>2.3381699999999998E-2</c:v>
                </c:pt>
                <c:pt idx="2636">
                  <c:v>2.7540100000000001E-2</c:v>
                </c:pt>
                <c:pt idx="2637">
                  <c:v>3.1463100000000001E-2</c:v>
                </c:pt>
                <c:pt idx="2638">
                  <c:v>3.4738100000000001E-2</c:v>
                </c:pt>
                <c:pt idx="2639">
                  <c:v>3.8573700000000002E-2</c:v>
                </c:pt>
                <c:pt idx="2640">
                  <c:v>4.4302300000000003E-2</c:v>
                </c:pt>
                <c:pt idx="2641">
                  <c:v>4.3912899999999998E-2</c:v>
                </c:pt>
                <c:pt idx="2642">
                  <c:v>4.2797099999999998E-2</c:v>
                </c:pt>
                <c:pt idx="2643">
                  <c:v>4.14121E-2</c:v>
                </c:pt>
                <c:pt idx="2644">
                  <c:v>4.1239699999999997E-2</c:v>
                </c:pt>
                <c:pt idx="2645">
                  <c:v>4.0412299999999998E-2</c:v>
                </c:pt>
                <c:pt idx="2646">
                  <c:v>4.0119700000000001E-2</c:v>
                </c:pt>
                <c:pt idx="2647">
                  <c:v>4.0479099999999997E-2</c:v>
                </c:pt>
                <c:pt idx="2648">
                  <c:v>4.0371400000000002E-2</c:v>
                </c:pt>
                <c:pt idx="2649">
                  <c:v>4.0024400000000002E-2</c:v>
                </c:pt>
                <c:pt idx="2650">
                  <c:v>3.9372200000000003E-2</c:v>
                </c:pt>
                <c:pt idx="2651">
                  <c:v>3.9152399999999997E-2</c:v>
                </c:pt>
                <c:pt idx="2652">
                  <c:v>3.9301000000000003E-2</c:v>
                </c:pt>
                <c:pt idx="2653">
                  <c:v>3.9709099999999997E-2</c:v>
                </c:pt>
                <c:pt idx="2654">
                  <c:v>4.0263100000000003E-2</c:v>
                </c:pt>
                <c:pt idx="2655">
                  <c:v>4.05919E-2</c:v>
                </c:pt>
                <c:pt idx="2656">
                  <c:v>4.1656800000000001E-2</c:v>
                </c:pt>
                <c:pt idx="2657">
                  <c:v>4.1824699999999999E-2</c:v>
                </c:pt>
                <c:pt idx="2658">
                  <c:v>4.2193899999999999E-2</c:v>
                </c:pt>
                <c:pt idx="2659">
                  <c:v>4.24818E-2</c:v>
                </c:pt>
                <c:pt idx="2660">
                  <c:v>4.3023600000000002E-2</c:v>
                </c:pt>
                <c:pt idx="2661">
                  <c:v>4.3330599999999997E-2</c:v>
                </c:pt>
                <c:pt idx="2662">
                  <c:v>4.3910100000000001E-2</c:v>
                </c:pt>
                <c:pt idx="2663">
                  <c:v>4.4067299999999997E-2</c:v>
                </c:pt>
                <c:pt idx="2664">
                  <c:v>4.4699000000000003E-2</c:v>
                </c:pt>
                <c:pt idx="2665">
                  <c:v>4.5266899999999999E-2</c:v>
                </c:pt>
                <c:pt idx="2666">
                  <c:v>4.5171799999999998E-2</c:v>
                </c:pt>
                <c:pt idx="2667">
                  <c:v>4.4998900000000001E-2</c:v>
                </c:pt>
                <c:pt idx="2668">
                  <c:v>4.4825900000000002E-2</c:v>
                </c:pt>
                <c:pt idx="2669">
                  <c:v>4.4853700000000003E-2</c:v>
                </c:pt>
                <c:pt idx="2670">
                  <c:v>4.5028499999999999E-2</c:v>
                </c:pt>
                <c:pt idx="2671">
                  <c:v>4.5552099999999998E-2</c:v>
                </c:pt>
                <c:pt idx="2672">
                  <c:v>4.6259399999999999E-2</c:v>
                </c:pt>
                <c:pt idx="2673">
                  <c:v>4.6895300000000001E-2</c:v>
                </c:pt>
                <c:pt idx="2674">
                  <c:v>4.7605399999999999E-2</c:v>
                </c:pt>
                <c:pt idx="2675">
                  <c:v>4.8221899999999998E-2</c:v>
                </c:pt>
                <c:pt idx="2676">
                  <c:v>4.7814599999999999E-2</c:v>
                </c:pt>
                <c:pt idx="2677">
                  <c:v>4.7120700000000001E-2</c:v>
                </c:pt>
                <c:pt idx="2678">
                  <c:v>4.6625899999999998E-2</c:v>
                </c:pt>
                <c:pt idx="2679">
                  <c:v>4.6198000000000003E-2</c:v>
                </c:pt>
                <c:pt idx="2680">
                  <c:v>4.6522300000000003E-2</c:v>
                </c:pt>
                <c:pt idx="2681">
                  <c:v>4.6813E-2</c:v>
                </c:pt>
                <c:pt idx="2682">
                  <c:v>4.66303E-2</c:v>
                </c:pt>
                <c:pt idx="2683">
                  <c:v>4.6725000000000003E-2</c:v>
                </c:pt>
                <c:pt idx="2684">
                  <c:v>4.5983200000000002E-2</c:v>
                </c:pt>
                <c:pt idx="2685">
                  <c:v>4.5522399999999998E-2</c:v>
                </c:pt>
                <c:pt idx="2686">
                  <c:v>4.5307300000000002E-2</c:v>
                </c:pt>
                <c:pt idx="2687">
                  <c:v>4.5416999999999999E-2</c:v>
                </c:pt>
                <c:pt idx="2688">
                  <c:v>4.5467100000000003E-2</c:v>
                </c:pt>
                <c:pt idx="2689">
                  <c:v>4.5481399999999998E-2</c:v>
                </c:pt>
                <c:pt idx="2690">
                  <c:v>4.6357599999999999E-2</c:v>
                </c:pt>
                <c:pt idx="2691">
                  <c:v>4.6481799999999997E-2</c:v>
                </c:pt>
                <c:pt idx="2692">
                  <c:v>4.6628999999999997E-2</c:v>
                </c:pt>
                <c:pt idx="2693">
                  <c:v>4.5957999999999999E-2</c:v>
                </c:pt>
                <c:pt idx="2694">
                  <c:v>4.5675800000000003E-2</c:v>
                </c:pt>
                <c:pt idx="2695">
                  <c:v>4.57013E-2</c:v>
                </c:pt>
                <c:pt idx="2696">
                  <c:v>4.5523599999999997E-2</c:v>
                </c:pt>
                <c:pt idx="2697">
                  <c:v>4.54636E-2</c:v>
                </c:pt>
                <c:pt idx="2698">
                  <c:v>4.5902100000000001E-2</c:v>
                </c:pt>
                <c:pt idx="2699">
                  <c:v>4.5789299999999998E-2</c:v>
                </c:pt>
                <c:pt idx="2700">
                  <c:v>4.56371E-2</c:v>
                </c:pt>
                <c:pt idx="2701">
                  <c:v>4.6059999999999997E-2</c:v>
                </c:pt>
                <c:pt idx="2702">
                  <c:v>4.6796600000000001E-2</c:v>
                </c:pt>
                <c:pt idx="2703">
                  <c:v>4.6138499999999999E-2</c:v>
                </c:pt>
                <c:pt idx="2704">
                  <c:v>4.6098100000000003E-2</c:v>
                </c:pt>
                <c:pt idx="2705">
                  <c:v>4.64556E-2</c:v>
                </c:pt>
                <c:pt idx="2706">
                  <c:v>4.6183099999999998E-2</c:v>
                </c:pt>
                <c:pt idx="2707">
                  <c:v>4.6614999999999997E-2</c:v>
                </c:pt>
                <c:pt idx="2708">
                  <c:v>4.6383899999999999E-2</c:v>
                </c:pt>
                <c:pt idx="2709">
                  <c:v>4.5935299999999998E-2</c:v>
                </c:pt>
                <c:pt idx="2710">
                  <c:v>4.5240299999999997E-2</c:v>
                </c:pt>
                <c:pt idx="2711">
                  <c:v>4.4902699999999997E-2</c:v>
                </c:pt>
                <c:pt idx="2712">
                  <c:v>4.5185900000000001E-2</c:v>
                </c:pt>
                <c:pt idx="2713">
                  <c:v>4.52141E-2</c:v>
                </c:pt>
                <c:pt idx="2714">
                  <c:v>4.49226E-2</c:v>
                </c:pt>
                <c:pt idx="2715">
                  <c:v>4.5475399999999999E-2</c:v>
                </c:pt>
                <c:pt idx="2716">
                  <c:v>4.5067799999999998E-2</c:v>
                </c:pt>
                <c:pt idx="2717">
                  <c:v>4.4955099999999998E-2</c:v>
                </c:pt>
                <c:pt idx="2718">
                  <c:v>4.5485299999999999E-2</c:v>
                </c:pt>
                <c:pt idx="2719">
                  <c:v>4.5671299999999998E-2</c:v>
                </c:pt>
                <c:pt idx="2720">
                  <c:v>4.49443E-2</c:v>
                </c:pt>
                <c:pt idx="2721">
                  <c:v>4.53251E-2</c:v>
                </c:pt>
                <c:pt idx="2722">
                  <c:v>4.5300800000000002E-2</c:v>
                </c:pt>
                <c:pt idx="2723">
                  <c:v>4.55244E-2</c:v>
                </c:pt>
                <c:pt idx="2724">
                  <c:v>4.4852000000000003E-2</c:v>
                </c:pt>
                <c:pt idx="2725">
                  <c:v>4.5011900000000001E-2</c:v>
                </c:pt>
                <c:pt idx="2726">
                  <c:v>4.5354899999999997E-2</c:v>
                </c:pt>
                <c:pt idx="2727">
                  <c:v>4.53526E-2</c:v>
                </c:pt>
                <c:pt idx="2728">
                  <c:v>4.5218099999999997E-2</c:v>
                </c:pt>
                <c:pt idx="2729">
                  <c:v>4.5191500000000003E-2</c:v>
                </c:pt>
                <c:pt idx="2730">
                  <c:v>4.4834699999999998E-2</c:v>
                </c:pt>
                <c:pt idx="2731">
                  <c:v>4.5556699999999999E-2</c:v>
                </c:pt>
                <c:pt idx="2732">
                  <c:v>4.5673499999999999E-2</c:v>
                </c:pt>
                <c:pt idx="2733">
                  <c:v>4.56581E-2</c:v>
                </c:pt>
                <c:pt idx="2734">
                  <c:v>4.5891399999999999E-2</c:v>
                </c:pt>
                <c:pt idx="2735">
                  <c:v>4.6029E-2</c:v>
                </c:pt>
                <c:pt idx="2736">
                  <c:v>4.5992600000000002E-2</c:v>
                </c:pt>
                <c:pt idx="2737">
                  <c:v>4.5731000000000001E-2</c:v>
                </c:pt>
                <c:pt idx="2738">
                  <c:v>4.6018099999999999E-2</c:v>
                </c:pt>
                <c:pt idx="2739">
                  <c:v>4.5807500000000001E-2</c:v>
                </c:pt>
                <c:pt idx="2740">
                  <c:v>4.61132E-2</c:v>
                </c:pt>
                <c:pt idx="2741">
                  <c:v>4.6239799999999998E-2</c:v>
                </c:pt>
                <c:pt idx="2742">
                  <c:v>4.6433799999999997E-2</c:v>
                </c:pt>
                <c:pt idx="2743">
                  <c:v>4.6780599999999999E-2</c:v>
                </c:pt>
                <c:pt idx="2744">
                  <c:v>4.6102400000000002E-2</c:v>
                </c:pt>
                <c:pt idx="2745">
                  <c:v>4.6050599999999997E-2</c:v>
                </c:pt>
                <c:pt idx="2746">
                  <c:v>4.57539E-2</c:v>
                </c:pt>
                <c:pt idx="2747">
                  <c:v>4.6138100000000001E-2</c:v>
                </c:pt>
                <c:pt idx="2748">
                  <c:v>4.60524E-2</c:v>
                </c:pt>
                <c:pt idx="2749">
                  <c:v>4.6111100000000002E-2</c:v>
                </c:pt>
                <c:pt idx="2750">
                  <c:v>4.6514600000000003E-2</c:v>
                </c:pt>
                <c:pt idx="2751">
                  <c:v>4.6606300000000003E-2</c:v>
                </c:pt>
                <c:pt idx="2752">
                  <c:v>4.7295499999999997E-2</c:v>
                </c:pt>
                <c:pt idx="2753">
                  <c:v>4.7305600000000003E-2</c:v>
                </c:pt>
                <c:pt idx="2754">
                  <c:v>4.6883000000000001E-2</c:v>
                </c:pt>
                <c:pt idx="2755">
                  <c:v>4.6714800000000001E-2</c:v>
                </c:pt>
                <c:pt idx="2756">
                  <c:v>4.6695899999999999E-2</c:v>
                </c:pt>
                <c:pt idx="2757">
                  <c:v>4.6753500000000003E-2</c:v>
                </c:pt>
                <c:pt idx="2758">
                  <c:v>4.6726799999999999E-2</c:v>
                </c:pt>
                <c:pt idx="2759">
                  <c:v>4.6972100000000003E-2</c:v>
                </c:pt>
                <c:pt idx="2760">
                  <c:v>4.6978600000000002E-2</c:v>
                </c:pt>
                <c:pt idx="2761">
                  <c:v>4.7668700000000001E-2</c:v>
                </c:pt>
                <c:pt idx="2762">
                  <c:v>4.7877799999999998E-2</c:v>
                </c:pt>
                <c:pt idx="2763">
                  <c:v>4.7839899999999998E-2</c:v>
                </c:pt>
                <c:pt idx="2764">
                  <c:v>4.8251299999999997E-2</c:v>
                </c:pt>
                <c:pt idx="2765">
                  <c:v>4.8132000000000001E-2</c:v>
                </c:pt>
                <c:pt idx="2766">
                  <c:v>4.7780999999999997E-2</c:v>
                </c:pt>
                <c:pt idx="2767">
                  <c:v>4.7753200000000003E-2</c:v>
                </c:pt>
                <c:pt idx="2768">
                  <c:v>4.7522300000000003E-2</c:v>
                </c:pt>
                <c:pt idx="2769">
                  <c:v>4.69392E-2</c:v>
                </c:pt>
                <c:pt idx="2770">
                  <c:v>4.7091399999999999E-2</c:v>
                </c:pt>
                <c:pt idx="2771">
                  <c:v>4.7654200000000001E-2</c:v>
                </c:pt>
                <c:pt idx="2772">
                  <c:v>4.7520199999999999E-2</c:v>
                </c:pt>
                <c:pt idx="2773">
                  <c:v>4.74341E-2</c:v>
                </c:pt>
                <c:pt idx="2774">
                  <c:v>4.8110199999999999E-2</c:v>
                </c:pt>
                <c:pt idx="2775">
                  <c:v>4.7921999999999999E-2</c:v>
                </c:pt>
                <c:pt idx="2776">
                  <c:v>4.8064999999999997E-2</c:v>
                </c:pt>
                <c:pt idx="2777">
                  <c:v>4.8001000000000002E-2</c:v>
                </c:pt>
                <c:pt idx="2778">
                  <c:v>4.74148E-2</c:v>
                </c:pt>
                <c:pt idx="2779">
                  <c:v>4.76322E-2</c:v>
                </c:pt>
                <c:pt idx="2780">
                  <c:v>4.74604E-2</c:v>
                </c:pt>
                <c:pt idx="2781">
                  <c:v>4.6936199999999997E-2</c:v>
                </c:pt>
                <c:pt idx="2782">
                  <c:v>4.73745E-2</c:v>
                </c:pt>
                <c:pt idx="2783">
                  <c:v>4.7202500000000001E-2</c:v>
                </c:pt>
                <c:pt idx="2784">
                  <c:v>4.6788700000000003E-2</c:v>
                </c:pt>
                <c:pt idx="2785">
                  <c:v>4.6709899999999999E-2</c:v>
                </c:pt>
                <c:pt idx="2786">
                  <c:v>4.6778199999999999E-2</c:v>
                </c:pt>
                <c:pt idx="2787">
                  <c:v>4.7378299999999998E-2</c:v>
                </c:pt>
                <c:pt idx="2788">
                  <c:v>4.6937300000000001E-2</c:v>
                </c:pt>
                <c:pt idx="2789">
                  <c:v>4.7690099999999999E-2</c:v>
                </c:pt>
                <c:pt idx="2790">
                  <c:v>4.7223300000000003E-2</c:v>
                </c:pt>
                <c:pt idx="2791">
                  <c:v>4.7400299999999999E-2</c:v>
                </c:pt>
                <c:pt idx="2792">
                  <c:v>4.7410899999999999E-2</c:v>
                </c:pt>
                <c:pt idx="2793">
                  <c:v>4.7595100000000001E-2</c:v>
                </c:pt>
                <c:pt idx="2794">
                  <c:v>4.7434999999999998E-2</c:v>
                </c:pt>
                <c:pt idx="2795">
                  <c:v>4.7203799999999997E-2</c:v>
                </c:pt>
                <c:pt idx="2796">
                  <c:v>4.77145E-2</c:v>
                </c:pt>
                <c:pt idx="2797">
                  <c:v>4.7604300000000002E-2</c:v>
                </c:pt>
                <c:pt idx="2798">
                  <c:v>4.76134E-2</c:v>
                </c:pt>
                <c:pt idx="2799">
                  <c:v>4.7811600000000003E-2</c:v>
                </c:pt>
                <c:pt idx="2800">
                  <c:v>4.7735699999999999E-2</c:v>
                </c:pt>
                <c:pt idx="2801">
                  <c:v>4.8425200000000002E-2</c:v>
                </c:pt>
                <c:pt idx="2802">
                  <c:v>4.7847399999999998E-2</c:v>
                </c:pt>
                <c:pt idx="2803">
                  <c:v>4.7667099999999997E-2</c:v>
                </c:pt>
                <c:pt idx="2804">
                  <c:v>4.7789999999999999E-2</c:v>
                </c:pt>
                <c:pt idx="2805">
                  <c:v>4.8434100000000001E-2</c:v>
                </c:pt>
                <c:pt idx="2806">
                  <c:v>4.77951E-2</c:v>
                </c:pt>
                <c:pt idx="2807">
                  <c:v>4.7421600000000001E-2</c:v>
                </c:pt>
                <c:pt idx="2808">
                  <c:v>4.7544099999999999E-2</c:v>
                </c:pt>
                <c:pt idx="2809">
                  <c:v>4.73791E-2</c:v>
                </c:pt>
                <c:pt idx="2810">
                  <c:v>4.7898999999999997E-2</c:v>
                </c:pt>
                <c:pt idx="2811">
                  <c:v>4.7318499999999999E-2</c:v>
                </c:pt>
                <c:pt idx="2812">
                  <c:v>4.7978899999999998E-2</c:v>
                </c:pt>
                <c:pt idx="2813">
                  <c:v>4.7482799999999999E-2</c:v>
                </c:pt>
                <c:pt idx="2814">
                  <c:v>4.7290699999999998E-2</c:v>
                </c:pt>
                <c:pt idx="2815">
                  <c:v>4.77495E-2</c:v>
                </c:pt>
                <c:pt idx="2816">
                  <c:v>4.7300500000000002E-2</c:v>
                </c:pt>
                <c:pt idx="2817">
                  <c:v>4.7199600000000001E-2</c:v>
                </c:pt>
                <c:pt idx="2818">
                  <c:v>4.68767E-2</c:v>
                </c:pt>
                <c:pt idx="2819">
                  <c:v>4.75352E-2</c:v>
                </c:pt>
                <c:pt idx="2820">
                  <c:v>4.7488900000000001E-2</c:v>
                </c:pt>
                <c:pt idx="2821">
                  <c:v>4.7870700000000002E-2</c:v>
                </c:pt>
                <c:pt idx="2822">
                  <c:v>4.7645600000000003E-2</c:v>
                </c:pt>
                <c:pt idx="2823">
                  <c:v>4.70806E-2</c:v>
                </c:pt>
                <c:pt idx="2824">
                  <c:v>4.6702800000000003E-2</c:v>
                </c:pt>
                <c:pt idx="2825">
                  <c:v>4.7073499999999997E-2</c:v>
                </c:pt>
                <c:pt idx="2826">
                  <c:v>4.7533100000000002E-2</c:v>
                </c:pt>
                <c:pt idx="2827">
                  <c:v>4.7288999999999998E-2</c:v>
                </c:pt>
                <c:pt idx="2828">
                  <c:v>4.7154099999999997E-2</c:v>
                </c:pt>
                <c:pt idx="2829">
                  <c:v>4.6985699999999998E-2</c:v>
                </c:pt>
                <c:pt idx="2830">
                  <c:v>4.7226400000000002E-2</c:v>
                </c:pt>
                <c:pt idx="2831">
                  <c:v>4.7316700000000003E-2</c:v>
                </c:pt>
                <c:pt idx="2832">
                  <c:v>4.6790100000000001E-2</c:v>
                </c:pt>
                <c:pt idx="2833">
                  <c:v>4.7548600000000003E-2</c:v>
                </c:pt>
                <c:pt idx="2834">
                  <c:v>4.76117E-2</c:v>
                </c:pt>
                <c:pt idx="2835">
                  <c:v>4.7572900000000001E-2</c:v>
                </c:pt>
                <c:pt idx="2836">
                  <c:v>4.69375E-2</c:v>
                </c:pt>
                <c:pt idx="2837">
                  <c:v>4.7271199999999999E-2</c:v>
                </c:pt>
                <c:pt idx="2838">
                  <c:v>4.7557000000000002E-2</c:v>
                </c:pt>
                <c:pt idx="2839">
                  <c:v>4.7802799999999999E-2</c:v>
                </c:pt>
                <c:pt idx="2840">
                  <c:v>4.7418500000000002E-2</c:v>
                </c:pt>
                <c:pt idx="2841">
                  <c:v>4.7490600000000001E-2</c:v>
                </c:pt>
                <c:pt idx="2842">
                  <c:v>4.7821099999999998E-2</c:v>
                </c:pt>
                <c:pt idx="2843">
                  <c:v>4.7873499999999999E-2</c:v>
                </c:pt>
                <c:pt idx="2844">
                  <c:v>4.7896899999999999E-2</c:v>
                </c:pt>
                <c:pt idx="2845">
                  <c:v>4.7954700000000003E-2</c:v>
                </c:pt>
                <c:pt idx="2846">
                  <c:v>4.7972399999999998E-2</c:v>
                </c:pt>
                <c:pt idx="2847">
                  <c:v>4.7516599999999999E-2</c:v>
                </c:pt>
                <c:pt idx="2848">
                  <c:v>4.7707600000000003E-2</c:v>
                </c:pt>
                <c:pt idx="2849">
                  <c:v>4.7059499999999997E-2</c:v>
                </c:pt>
                <c:pt idx="2850">
                  <c:v>4.7584399999999999E-2</c:v>
                </c:pt>
                <c:pt idx="2851">
                  <c:v>4.7746499999999997E-2</c:v>
                </c:pt>
                <c:pt idx="2852">
                  <c:v>4.8009200000000002E-2</c:v>
                </c:pt>
                <c:pt idx="2853">
                  <c:v>4.7670200000000003E-2</c:v>
                </c:pt>
                <c:pt idx="2854">
                  <c:v>4.7647799999999997E-2</c:v>
                </c:pt>
                <c:pt idx="2855">
                  <c:v>4.8016999999999997E-2</c:v>
                </c:pt>
                <c:pt idx="2856">
                  <c:v>4.7625500000000001E-2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AB-4166-81E7-4EDE0541F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11808"/>
        <c:axId val="297612224"/>
      </c:scatterChart>
      <c:valAx>
        <c:axId val="29761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</a:t>
                </a:r>
                <a:r>
                  <a:rPr lang="en-US" altLang="ko-KR" baseline="0"/>
                  <a:t> (10ms)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2224"/>
        <c:crosses val="autoZero"/>
        <c:crossBetween val="midCat"/>
      </c:valAx>
      <c:valAx>
        <c:axId val="297612224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feet</a:t>
                </a:r>
                <a:r>
                  <a:rPr lang="en-US" altLang="ko-KR" baseline="0"/>
                  <a:t> heading (radians)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180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direct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'1006dorsal_100Hz_1 normal WIP ('!$I$2:$I$2858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1.48522E-9</c:v>
                </c:pt>
                <c:pt idx="92" formatCode="0.00E+00">
                  <c:v>1.3698200000000001E-8</c:v>
                </c:pt>
                <c:pt idx="93" formatCode="0.00E+00">
                  <c:v>6.4426100000000003E-8</c:v>
                </c:pt>
                <c:pt idx="94" formatCode="0.00E+00">
                  <c:v>2.08924E-7</c:v>
                </c:pt>
                <c:pt idx="95" formatCode="0.00E+00">
                  <c:v>5.6336700000000002E-7</c:v>
                </c:pt>
                <c:pt idx="96" formatCode="0.00E+00">
                  <c:v>1.3760400000000001E-6</c:v>
                </c:pt>
                <c:pt idx="97" formatCode="0.00E+00">
                  <c:v>3.14026E-6</c:v>
                </c:pt>
                <c:pt idx="98" formatCode="0.00E+00">
                  <c:v>6.6414999999999999E-6</c:v>
                </c:pt>
                <c:pt idx="99" formatCode="0.00E+00">
                  <c:v>1.35443E-5</c:v>
                </c:pt>
                <c:pt idx="100" formatCode="0.00E+00">
                  <c:v>2.7081E-5</c:v>
                </c:pt>
                <c:pt idx="101" formatCode="0.00E+00">
                  <c:v>5.1004899999999997E-5</c:v>
                </c:pt>
                <c:pt idx="102" formatCode="0.00E+00">
                  <c:v>9.0155399999999994E-5</c:v>
                </c:pt>
                <c:pt idx="103">
                  <c:v>1.4878100000000001E-4</c:v>
                </c:pt>
                <c:pt idx="104">
                  <c:v>2.3382200000000001E-4</c:v>
                </c:pt>
                <c:pt idx="105">
                  <c:v>3.5802000000000002E-4</c:v>
                </c:pt>
                <c:pt idx="106">
                  <c:v>5.38843E-4</c:v>
                </c:pt>
                <c:pt idx="107">
                  <c:v>7.9761199999999995E-4</c:v>
                </c:pt>
                <c:pt idx="108">
                  <c:v>1.1580799999999999E-3</c:v>
                </c:pt>
                <c:pt idx="109">
                  <c:v>1.6430100000000001E-3</c:v>
                </c:pt>
                <c:pt idx="110">
                  <c:v>2.2732199999999998E-3</c:v>
                </c:pt>
                <c:pt idx="111">
                  <c:v>3.0764999999999998E-3</c:v>
                </c:pt>
                <c:pt idx="112">
                  <c:v>4.0696899999999999E-3</c:v>
                </c:pt>
                <c:pt idx="113">
                  <c:v>5.2644399999999996E-3</c:v>
                </c:pt>
                <c:pt idx="114">
                  <c:v>6.6654499999999998E-3</c:v>
                </c:pt>
                <c:pt idx="115">
                  <c:v>8.2711099999999999E-3</c:v>
                </c:pt>
                <c:pt idx="116">
                  <c:v>1.0066E-2</c:v>
                </c:pt>
                <c:pt idx="117">
                  <c:v>1.20386E-2</c:v>
                </c:pt>
                <c:pt idx="118">
                  <c:v>1.41721E-2</c:v>
                </c:pt>
                <c:pt idx="119">
                  <c:v>1.6444299999999999E-2</c:v>
                </c:pt>
                <c:pt idx="120">
                  <c:v>1.8837699999999999E-2</c:v>
                </c:pt>
                <c:pt idx="121">
                  <c:v>2.1345099999999999E-2</c:v>
                </c:pt>
                <c:pt idx="122">
                  <c:v>2.39375E-2</c:v>
                </c:pt>
                <c:pt idx="123">
                  <c:v>2.6605199999999999E-2</c:v>
                </c:pt>
                <c:pt idx="124">
                  <c:v>2.9319399999999999E-2</c:v>
                </c:pt>
                <c:pt idx="125">
                  <c:v>3.20632E-2</c:v>
                </c:pt>
                <c:pt idx="126">
                  <c:v>3.4819299999999997E-2</c:v>
                </c:pt>
                <c:pt idx="127">
                  <c:v>3.7569199999999997E-2</c:v>
                </c:pt>
                <c:pt idx="128">
                  <c:v>4.0298199999999999E-2</c:v>
                </c:pt>
                <c:pt idx="129">
                  <c:v>4.2985099999999998E-2</c:v>
                </c:pt>
                <c:pt idx="130">
                  <c:v>4.56055E-2</c:v>
                </c:pt>
                <c:pt idx="131">
                  <c:v>4.8143499999999999E-2</c:v>
                </c:pt>
                <c:pt idx="132">
                  <c:v>5.0573300000000002E-2</c:v>
                </c:pt>
                <c:pt idx="133">
                  <c:v>5.2876800000000002E-2</c:v>
                </c:pt>
                <c:pt idx="134">
                  <c:v>5.5036399999999999E-2</c:v>
                </c:pt>
                <c:pt idx="135">
                  <c:v>5.7036400000000001E-2</c:v>
                </c:pt>
                <c:pt idx="136">
                  <c:v>5.8862200000000003E-2</c:v>
                </c:pt>
                <c:pt idx="137">
                  <c:v>6.0519099999999999E-2</c:v>
                </c:pt>
                <c:pt idx="138">
                  <c:v>6.20157E-2</c:v>
                </c:pt>
                <c:pt idx="139">
                  <c:v>6.33571E-2</c:v>
                </c:pt>
                <c:pt idx="140">
                  <c:v>6.4560699999999999E-2</c:v>
                </c:pt>
                <c:pt idx="141">
                  <c:v>6.5637299999999996E-2</c:v>
                </c:pt>
                <c:pt idx="142">
                  <c:v>6.6597199999999995E-2</c:v>
                </c:pt>
                <c:pt idx="143">
                  <c:v>6.7455600000000004E-2</c:v>
                </c:pt>
                <c:pt idx="144">
                  <c:v>6.8234000000000003E-2</c:v>
                </c:pt>
                <c:pt idx="145">
                  <c:v>6.8940399999999999E-2</c:v>
                </c:pt>
                <c:pt idx="146">
                  <c:v>6.9590899999999997E-2</c:v>
                </c:pt>
                <c:pt idx="147">
                  <c:v>7.0194199999999998E-2</c:v>
                </c:pt>
                <c:pt idx="148">
                  <c:v>7.0756100000000002E-2</c:v>
                </c:pt>
                <c:pt idx="149">
                  <c:v>7.1286699999999995E-2</c:v>
                </c:pt>
                <c:pt idx="150">
                  <c:v>7.1788299999999999E-2</c:v>
                </c:pt>
                <c:pt idx="151">
                  <c:v>7.2250700000000001E-2</c:v>
                </c:pt>
                <c:pt idx="152">
                  <c:v>7.2663800000000001E-2</c:v>
                </c:pt>
                <c:pt idx="153">
                  <c:v>7.3045299999999994E-2</c:v>
                </c:pt>
                <c:pt idx="154">
                  <c:v>7.3412699999999997E-2</c:v>
                </c:pt>
                <c:pt idx="155">
                  <c:v>7.3779200000000003E-2</c:v>
                </c:pt>
                <c:pt idx="156">
                  <c:v>7.4145500000000003E-2</c:v>
                </c:pt>
                <c:pt idx="157">
                  <c:v>7.4511800000000003E-2</c:v>
                </c:pt>
                <c:pt idx="158">
                  <c:v>7.4880000000000002E-2</c:v>
                </c:pt>
                <c:pt idx="159">
                  <c:v>7.52525E-2</c:v>
                </c:pt>
                <c:pt idx="160">
                  <c:v>7.5625999999999999E-2</c:v>
                </c:pt>
                <c:pt idx="161">
                  <c:v>7.6006500000000005E-2</c:v>
                </c:pt>
                <c:pt idx="162">
                  <c:v>7.6395199999999996E-2</c:v>
                </c:pt>
                <c:pt idx="163">
                  <c:v>7.6788499999999996E-2</c:v>
                </c:pt>
                <c:pt idx="164">
                  <c:v>7.7183799999999997E-2</c:v>
                </c:pt>
                <c:pt idx="165">
                  <c:v>7.7579200000000001E-2</c:v>
                </c:pt>
                <c:pt idx="166">
                  <c:v>7.7968399999999993E-2</c:v>
                </c:pt>
                <c:pt idx="167">
                  <c:v>7.8343899999999994E-2</c:v>
                </c:pt>
                <c:pt idx="168">
                  <c:v>7.8697900000000001E-2</c:v>
                </c:pt>
                <c:pt idx="169">
                  <c:v>7.9023300000000005E-2</c:v>
                </c:pt>
                <c:pt idx="170">
                  <c:v>7.9317399999999996E-2</c:v>
                </c:pt>
                <c:pt idx="171">
                  <c:v>7.9565800000000006E-2</c:v>
                </c:pt>
                <c:pt idx="172">
                  <c:v>7.9769599999999996E-2</c:v>
                </c:pt>
                <c:pt idx="173">
                  <c:v>7.9951099999999997E-2</c:v>
                </c:pt>
                <c:pt idx="174">
                  <c:v>8.0113299999999998E-2</c:v>
                </c:pt>
                <c:pt idx="175">
                  <c:v>8.0247499999999999E-2</c:v>
                </c:pt>
                <c:pt idx="176">
                  <c:v>8.0339400000000005E-2</c:v>
                </c:pt>
                <c:pt idx="177">
                  <c:v>8.0387200000000006E-2</c:v>
                </c:pt>
                <c:pt idx="178">
                  <c:v>8.0390500000000004E-2</c:v>
                </c:pt>
                <c:pt idx="179">
                  <c:v>8.0340200000000001E-2</c:v>
                </c:pt>
                <c:pt idx="180">
                  <c:v>8.0227300000000001E-2</c:v>
                </c:pt>
                <c:pt idx="181">
                  <c:v>8.0046199999999998E-2</c:v>
                </c:pt>
                <c:pt idx="182">
                  <c:v>7.9793000000000003E-2</c:v>
                </c:pt>
                <c:pt idx="183">
                  <c:v>7.9469300000000007E-2</c:v>
                </c:pt>
                <c:pt idx="184">
                  <c:v>7.90801E-2</c:v>
                </c:pt>
                <c:pt idx="185">
                  <c:v>7.8628600000000007E-2</c:v>
                </c:pt>
                <c:pt idx="186">
                  <c:v>7.8121200000000002E-2</c:v>
                </c:pt>
                <c:pt idx="187">
                  <c:v>7.7564499999999995E-2</c:v>
                </c:pt>
                <c:pt idx="188">
                  <c:v>7.6961699999999994E-2</c:v>
                </c:pt>
                <c:pt idx="189">
                  <c:v>7.6320299999999994E-2</c:v>
                </c:pt>
                <c:pt idx="190">
                  <c:v>7.5650700000000001E-2</c:v>
                </c:pt>
                <c:pt idx="191">
                  <c:v>7.4960299999999994E-2</c:v>
                </c:pt>
                <c:pt idx="192">
                  <c:v>7.4273400000000003E-2</c:v>
                </c:pt>
                <c:pt idx="193">
                  <c:v>7.3591699999999996E-2</c:v>
                </c:pt>
                <c:pt idx="194">
                  <c:v>7.2935799999999995E-2</c:v>
                </c:pt>
                <c:pt idx="195">
                  <c:v>7.2328799999999999E-2</c:v>
                </c:pt>
                <c:pt idx="196">
                  <c:v>7.1776599999999996E-2</c:v>
                </c:pt>
                <c:pt idx="197">
                  <c:v>7.1291599999999997E-2</c:v>
                </c:pt>
                <c:pt idx="198">
                  <c:v>7.0867600000000003E-2</c:v>
                </c:pt>
                <c:pt idx="199">
                  <c:v>7.0526699999999998E-2</c:v>
                </c:pt>
                <c:pt idx="200">
                  <c:v>7.0262599999999995E-2</c:v>
                </c:pt>
                <c:pt idx="201">
                  <c:v>7.0074600000000001E-2</c:v>
                </c:pt>
                <c:pt idx="202">
                  <c:v>6.9968600000000006E-2</c:v>
                </c:pt>
                <c:pt idx="203">
                  <c:v>6.9930400000000004E-2</c:v>
                </c:pt>
                <c:pt idx="204">
                  <c:v>6.9954699999999995E-2</c:v>
                </c:pt>
                <c:pt idx="205">
                  <c:v>7.0037799999999997E-2</c:v>
                </c:pt>
                <c:pt idx="206">
                  <c:v>7.01788E-2</c:v>
                </c:pt>
                <c:pt idx="207">
                  <c:v>7.0380799999999993E-2</c:v>
                </c:pt>
                <c:pt idx="208">
                  <c:v>7.0636400000000002E-2</c:v>
                </c:pt>
                <c:pt idx="209">
                  <c:v>7.0951899999999998E-2</c:v>
                </c:pt>
                <c:pt idx="210">
                  <c:v>7.1330000000000005E-2</c:v>
                </c:pt>
                <c:pt idx="211">
                  <c:v>7.17695E-2</c:v>
                </c:pt>
                <c:pt idx="212">
                  <c:v>7.2247099999999995E-2</c:v>
                </c:pt>
                <c:pt idx="213">
                  <c:v>7.2747699999999998E-2</c:v>
                </c:pt>
                <c:pt idx="214">
                  <c:v>7.3246699999999998E-2</c:v>
                </c:pt>
                <c:pt idx="215">
                  <c:v>7.3722800000000005E-2</c:v>
                </c:pt>
                <c:pt idx="216">
                  <c:v>7.4172500000000002E-2</c:v>
                </c:pt>
                <c:pt idx="217">
                  <c:v>7.4594199999999999E-2</c:v>
                </c:pt>
                <c:pt idx="218">
                  <c:v>7.49948E-2</c:v>
                </c:pt>
                <c:pt idx="219">
                  <c:v>7.5390499999999999E-2</c:v>
                </c:pt>
                <c:pt idx="220">
                  <c:v>7.5773900000000005E-2</c:v>
                </c:pt>
                <c:pt idx="221">
                  <c:v>7.6180700000000004E-2</c:v>
                </c:pt>
                <c:pt idx="222">
                  <c:v>7.6611499999999999E-2</c:v>
                </c:pt>
                <c:pt idx="223">
                  <c:v>7.7048599999999995E-2</c:v>
                </c:pt>
                <c:pt idx="224">
                  <c:v>7.7476699999999996E-2</c:v>
                </c:pt>
                <c:pt idx="225">
                  <c:v>7.7891299999999997E-2</c:v>
                </c:pt>
                <c:pt idx="226">
                  <c:v>7.8297099999999994E-2</c:v>
                </c:pt>
                <c:pt idx="227">
                  <c:v>7.8695399999999999E-2</c:v>
                </c:pt>
                <c:pt idx="228">
                  <c:v>7.90907E-2</c:v>
                </c:pt>
                <c:pt idx="229">
                  <c:v>7.9477199999999998E-2</c:v>
                </c:pt>
                <c:pt idx="230">
                  <c:v>7.9858999999999999E-2</c:v>
                </c:pt>
                <c:pt idx="231">
                  <c:v>8.02369E-2</c:v>
                </c:pt>
                <c:pt idx="232">
                  <c:v>8.06119E-2</c:v>
                </c:pt>
                <c:pt idx="233">
                  <c:v>8.0989699999999998E-2</c:v>
                </c:pt>
                <c:pt idx="234">
                  <c:v>8.1383499999999998E-2</c:v>
                </c:pt>
                <c:pt idx="235">
                  <c:v>8.1800300000000006E-2</c:v>
                </c:pt>
                <c:pt idx="236">
                  <c:v>8.226E-2</c:v>
                </c:pt>
                <c:pt idx="237">
                  <c:v>8.2784399999999994E-2</c:v>
                </c:pt>
                <c:pt idx="238">
                  <c:v>8.3382600000000001E-2</c:v>
                </c:pt>
                <c:pt idx="239">
                  <c:v>8.4035600000000002E-2</c:v>
                </c:pt>
                <c:pt idx="240">
                  <c:v>8.4729799999999994E-2</c:v>
                </c:pt>
                <c:pt idx="241">
                  <c:v>8.5477499999999998E-2</c:v>
                </c:pt>
                <c:pt idx="242">
                  <c:v>8.6287299999999997E-2</c:v>
                </c:pt>
                <c:pt idx="243">
                  <c:v>8.7161699999999995E-2</c:v>
                </c:pt>
                <c:pt idx="244">
                  <c:v>8.8127899999999995E-2</c:v>
                </c:pt>
                <c:pt idx="245">
                  <c:v>8.9221200000000001E-2</c:v>
                </c:pt>
                <c:pt idx="246">
                  <c:v>9.0470599999999998E-2</c:v>
                </c:pt>
                <c:pt idx="247">
                  <c:v>9.1905299999999995E-2</c:v>
                </c:pt>
                <c:pt idx="248">
                  <c:v>9.3548800000000001E-2</c:v>
                </c:pt>
                <c:pt idx="249">
                  <c:v>9.5414799999999994E-2</c:v>
                </c:pt>
                <c:pt idx="250">
                  <c:v>9.7520099999999998E-2</c:v>
                </c:pt>
                <c:pt idx="251">
                  <c:v>9.9877099999999996E-2</c:v>
                </c:pt>
                <c:pt idx="252">
                  <c:v>0.102494</c:v>
                </c:pt>
                <c:pt idx="253">
                  <c:v>0.10537199999999999</c:v>
                </c:pt>
                <c:pt idx="254">
                  <c:v>0.108497</c:v>
                </c:pt>
                <c:pt idx="255">
                  <c:v>0.111855</c:v>
                </c:pt>
                <c:pt idx="256">
                  <c:v>0.115423</c:v>
                </c:pt>
                <c:pt idx="257">
                  <c:v>0.11917800000000001</c:v>
                </c:pt>
                <c:pt idx="258">
                  <c:v>0.123103</c:v>
                </c:pt>
                <c:pt idx="259">
                  <c:v>0.12715699999999999</c:v>
                </c:pt>
                <c:pt idx="260">
                  <c:v>0.13131499999999999</c:v>
                </c:pt>
                <c:pt idx="261">
                  <c:v>0.135542</c:v>
                </c:pt>
                <c:pt idx="262">
                  <c:v>0.13979800000000001</c:v>
                </c:pt>
                <c:pt idx="263">
                  <c:v>0.144062</c:v>
                </c:pt>
                <c:pt idx="264">
                  <c:v>0.14829200000000001</c:v>
                </c:pt>
                <c:pt idx="265">
                  <c:v>0.15245600000000001</c:v>
                </c:pt>
                <c:pt idx="266">
                  <c:v>0.15651599999999999</c:v>
                </c:pt>
                <c:pt idx="267">
                  <c:v>0.16045699999999999</c:v>
                </c:pt>
                <c:pt idx="268">
                  <c:v>0.164245</c:v>
                </c:pt>
                <c:pt idx="269">
                  <c:v>0.16786599999999999</c:v>
                </c:pt>
                <c:pt idx="270">
                  <c:v>0.171297</c:v>
                </c:pt>
                <c:pt idx="271">
                  <c:v>0.174514</c:v>
                </c:pt>
                <c:pt idx="272">
                  <c:v>0.17749300000000001</c:v>
                </c:pt>
                <c:pt idx="273">
                  <c:v>0.18021599999999999</c:v>
                </c:pt>
                <c:pt idx="274">
                  <c:v>0.18266499999999999</c:v>
                </c:pt>
                <c:pt idx="275">
                  <c:v>0.18484200000000001</c:v>
                </c:pt>
                <c:pt idx="276">
                  <c:v>0.18676799999999999</c:v>
                </c:pt>
                <c:pt idx="277">
                  <c:v>0.18846599999999999</c:v>
                </c:pt>
                <c:pt idx="278">
                  <c:v>0.18995600000000001</c:v>
                </c:pt>
                <c:pt idx="279">
                  <c:v>0.191274</c:v>
                </c:pt>
                <c:pt idx="280">
                  <c:v>0.192445</c:v>
                </c:pt>
                <c:pt idx="281">
                  <c:v>0.19350700000000001</c:v>
                </c:pt>
                <c:pt idx="282">
                  <c:v>0.194497</c:v>
                </c:pt>
                <c:pt idx="283">
                  <c:v>0.19542200000000001</c:v>
                </c:pt>
                <c:pt idx="284">
                  <c:v>0.19626099999999999</c:v>
                </c:pt>
                <c:pt idx="285">
                  <c:v>0.196988</c:v>
                </c:pt>
                <c:pt idx="286">
                  <c:v>0.19758200000000001</c:v>
                </c:pt>
                <c:pt idx="287">
                  <c:v>0.198098</c:v>
                </c:pt>
                <c:pt idx="288">
                  <c:v>0.198598</c:v>
                </c:pt>
                <c:pt idx="289">
                  <c:v>0.19910600000000001</c:v>
                </c:pt>
                <c:pt idx="290">
                  <c:v>0.19960600000000001</c:v>
                </c:pt>
                <c:pt idx="291">
                  <c:v>0.20010600000000001</c:v>
                </c:pt>
                <c:pt idx="292">
                  <c:v>0.20061200000000001</c:v>
                </c:pt>
                <c:pt idx="293">
                  <c:v>0.201126</c:v>
                </c:pt>
                <c:pt idx="294">
                  <c:v>0.20165</c:v>
                </c:pt>
                <c:pt idx="295">
                  <c:v>0.202179</c:v>
                </c:pt>
                <c:pt idx="296">
                  <c:v>0.20271</c:v>
                </c:pt>
                <c:pt idx="297">
                  <c:v>0.203237</c:v>
                </c:pt>
                <c:pt idx="298">
                  <c:v>0.20372699999999999</c:v>
                </c:pt>
                <c:pt idx="299">
                  <c:v>0.20415700000000001</c:v>
                </c:pt>
                <c:pt idx="300">
                  <c:v>0.20452000000000001</c:v>
                </c:pt>
                <c:pt idx="301">
                  <c:v>0.20480799999999999</c:v>
                </c:pt>
                <c:pt idx="302">
                  <c:v>0.205016</c:v>
                </c:pt>
                <c:pt idx="303">
                  <c:v>0.20513000000000001</c:v>
                </c:pt>
                <c:pt idx="304">
                  <c:v>0.20514299999999999</c:v>
                </c:pt>
                <c:pt idx="305">
                  <c:v>0.20504900000000001</c:v>
                </c:pt>
                <c:pt idx="306">
                  <c:v>0.204845</c:v>
                </c:pt>
                <c:pt idx="307">
                  <c:v>0.20455699999999999</c:v>
                </c:pt>
                <c:pt idx="308">
                  <c:v>0.20422599999999999</c:v>
                </c:pt>
                <c:pt idx="309">
                  <c:v>0.20386000000000001</c:v>
                </c:pt>
                <c:pt idx="310">
                  <c:v>0.203457</c:v>
                </c:pt>
                <c:pt idx="311">
                  <c:v>0.203012</c:v>
                </c:pt>
                <c:pt idx="312">
                  <c:v>0.202514</c:v>
                </c:pt>
                <c:pt idx="313">
                  <c:v>0.20195399999999999</c:v>
                </c:pt>
                <c:pt idx="314">
                  <c:v>0.201321</c:v>
                </c:pt>
                <c:pt idx="315">
                  <c:v>0.20060600000000001</c:v>
                </c:pt>
                <c:pt idx="316">
                  <c:v>0.19980700000000001</c:v>
                </c:pt>
                <c:pt idx="317">
                  <c:v>0.19892199999999999</c:v>
                </c:pt>
                <c:pt idx="318">
                  <c:v>0.19796</c:v>
                </c:pt>
                <c:pt idx="319">
                  <c:v>0.19692899999999999</c:v>
                </c:pt>
                <c:pt idx="320">
                  <c:v>0.19583100000000001</c:v>
                </c:pt>
                <c:pt idx="321">
                  <c:v>0.19467499999999999</c:v>
                </c:pt>
                <c:pt idx="322">
                  <c:v>0.19347600000000001</c:v>
                </c:pt>
                <c:pt idx="323">
                  <c:v>0.19223999999999999</c:v>
                </c:pt>
                <c:pt idx="324">
                  <c:v>0.19098399999999999</c:v>
                </c:pt>
                <c:pt idx="325">
                  <c:v>0.18972800000000001</c:v>
                </c:pt>
                <c:pt idx="326">
                  <c:v>0.188501</c:v>
                </c:pt>
                <c:pt idx="327">
                  <c:v>0.18734000000000001</c:v>
                </c:pt>
                <c:pt idx="328">
                  <c:v>0.18626200000000001</c:v>
                </c:pt>
                <c:pt idx="329">
                  <c:v>0.18526699999999999</c:v>
                </c:pt>
                <c:pt idx="330">
                  <c:v>0.18434800000000001</c:v>
                </c:pt>
                <c:pt idx="331">
                  <c:v>0.18349099999999999</c:v>
                </c:pt>
                <c:pt idx="332">
                  <c:v>0.18268799999999999</c:v>
                </c:pt>
                <c:pt idx="333">
                  <c:v>0.18193100000000001</c:v>
                </c:pt>
                <c:pt idx="334">
                  <c:v>0.18121300000000001</c:v>
                </c:pt>
                <c:pt idx="335">
                  <c:v>0.180535</c:v>
                </c:pt>
                <c:pt idx="336">
                  <c:v>0.17990700000000001</c:v>
                </c:pt>
                <c:pt idx="337">
                  <c:v>0.179344</c:v>
                </c:pt>
                <c:pt idx="338">
                  <c:v>0.17885999999999999</c:v>
                </c:pt>
                <c:pt idx="339">
                  <c:v>0.17846699999999999</c:v>
                </c:pt>
                <c:pt idx="340">
                  <c:v>0.17816699999999999</c:v>
                </c:pt>
                <c:pt idx="341">
                  <c:v>0.177954</c:v>
                </c:pt>
                <c:pt idx="342">
                  <c:v>0.17782100000000001</c:v>
                </c:pt>
                <c:pt idx="343">
                  <c:v>0.17775099999999999</c:v>
                </c:pt>
                <c:pt idx="344">
                  <c:v>0.177732</c:v>
                </c:pt>
                <c:pt idx="345">
                  <c:v>0.17775299999999999</c:v>
                </c:pt>
                <c:pt idx="346">
                  <c:v>0.17779800000000001</c:v>
                </c:pt>
                <c:pt idx="347">
                  <c:v>0.177868</c:v>
                </c:pt>
                <c:pt idx="348">
                  <c:v>0.17796699999999999</c:v>
                </c:pt>
                <c:pt idx="349">
                  <c:v>0.17810200000000001</c:v>
                </c:pt>
                <c:pt idx="350">
                  <c:v>0.178282</c:v>
                </c:pt>
                <c:pt idx="351">
                  <c:v>0.178505</c:v>
                </c:pt>
                <c:pt idx="352">
                  <c:v>0.17874000000000001</c:v>
                </c:pt>
                <c:pt idx="353">
                  <c:v>0.17902499999999999</c:v>
                </c:pt>
                <c:pt idx="354">
                  <c:v>0.17929400000000001</c:v>
                </c:pt>
                <c:pt idx="355">
                  <c:v>0.17955099999999999</c:v>
                </c:pt>
                <c:pt idx="356">
                  <c:v>0.179783</c:v>
                </c:pt>
                <c:pt idx="357">
                  <c:v>0.17998</c:v>
                </c:pt>
                <c:pt idx="358">
                  <c:v>0.18016099999999999</c:v>
                </c:pt>
                <c:pt idx="359">
                  <c:v>0.18032899999999999</c:v>
                </c:pt>
                <c:pt idx="360">
                  <c:v>0.18049499999999999</c:v>
                </c:pt>
                <c:pt idx="361">
                  <c:v>0.180673</c:v>
                </c:pt>
                <c:pt idx="362">
                  <c:v>0.18087300000000001</c:v>
                </c:pt>
                <c:pt idx="363">
                  <c:v>0.181117</c:v>
                </c:pt>
                <c:pt idx="364">
                  <c:v>0.18140400000000001</c:v>
                </c:pt>
                <c:pt idx="365">
                  <c:v>0.181725</c:v>
                </c:pt>
                <c:pt idx="366">
                  <c:v>0.18208199999999999</c:v>
                </c:pt>
                <c:pt idx="367">
                  <c:v>0.18249499999999999</c:v>
                </c:pt>
                <c:pt idx="368">
                  <c:v>0.183002</c:v>
                </c:pt>
                <c:pt idx="369">
                  <c:v>0.183645</c:v>
                </c:pt>
                <c:pt idx="370">
                  <c:v>0.184452</c:v>
                </c:pt>
                <c:pt idx="371">
                  <c:v>0.18539700000000001</c:v>
                </c:pt>
                <c:pt idx="372">
                  <c:v>0.18645100000000001</c:v>
                </c:pt>
                <c:pt idx="373">
                  <c:v>0.18765399999999999</c:v>
                </c:pt>
                <c:pt idx="374">
                  <c:v>0.18903600000000001</c:v>
                </c:pt>
                <c:pt idx="375">
                  <c:v>0.19062499999999999</c:v>
                </c:pt>
                <c:pt idx="376">
                  <c:v>0.19244</c:v>
                </c:pt>
                <c:pt idx="377">
                  <c:v>0.194492</c:v>
                </c:pt>
                <c:pt idx="378">
                  <c:v>0.19678699999999999</c:v>
                </c:pt>
                <c:pt idx="379">
                  <c:v>0.199318</c:v>
                </c:pt>
                <c:pt idx="380">
                  <c:v>0.20207900000000001</c:v>
                </c:pt>
                <c:pt idx="381">
                  <c:v>0.20505799999999999</c:v>
                </c:pt>
                <c:pt idx="382">
                  <c:v>0.20824000000000001</c:v>
                </c:pt>
                <c:pt idx="383">
                  <c:v>0.21160999999999999</c:v>
                </c:pt>
                <c:pt idx="384">
                  <c:v>0.21515599999999999</c:v>
                </c:pt>
                <c:pt idx="385">
                  <c:v>0.21886700000000001</c:v>
                </c:pt>
                <c:pt idx="386">
                  <c:v>0.22273000000000001</c:v>
                </c:pt>
                <c:pt idx="387">
                  <c:v>0.226717</c:v>
                </c:pt>
                <c:pt idx="388">
                  <c:v>0.230794</c:v>
                </c:pt>
                <c:pt idx="389">
                  <c:v>0.23492199999999999</c:v>
                </c:pt>
                <c:pt idx="390">
                  <c:v>0.23904900000000001</c:v>
                </c:pt>
                <c:pt idx="391">
                  <c:v>0.24315000000000001</c:v>
                </c:pt>
                <c:pt idx="392">
                  <c:v>0.24718499999999999</c:v>
                </c:pt>
                <c:pt idx="393">
                  <c:v>0.251112</c:v>
                </c:pt>
                <c:pt idx="394">
                  <c:v>0.25489699999999998</c:v>
                </c:pt>
                <c:pt idx="395">
                  <c:v>0.25850400000000001</c:v>
                </c:pt>
                <c:pt idx="396">
                  <c:v>0.26190799999999997</c:v>
                </c:pt>
                <c:pt idx="397">
                  <c:v>0.26508799999999999</c:v>
                </c:pt>
                <c:pt idx="398">
                  <c:v>0.26804099999999997</c:v>
                </c:pt>
                <c:pt idx="399">
                  <c:v>0.270762</c:v>
                </c:pt>
                <c:pt idx="400">
                  <c:v>0.27324599999999999</c:v>
                </c:pt>
                <c:pt idx="401">
                  <c:v>0.27550799999999998</c:v>
                </c:pt>
                <c:pt idx="402">
                  <c:v>0.27755400000000002</c:v>
                </c:pt>
                <c:pt idx="403">
                  <c:v>0.279393</c:v>
                </c:pt>
                <c:pt idx="404">
                  <c:v>0.281024</c:v>
                </c:pt>
                <c:pt idx="405">
                  <c:v>0.28245500000000001</c:v>
                </c:pt>
                <c:pt idx="406">
                  <c:v>0.28369499999999997</c:v>
                </c:pt>
                <c:pt idx="407">
                  <c:v>0.28475600000000001</c:v>
                </c:pt>
                <c:pt idx="408">
                  <c:v>0.28565800000000002</c:v>
                </c:pt>
                <c:pt idx="409">
                  <c:v>0.28642299999999998</c:v>
                </c:pt>
                <c:pt idx="410">
                  <c:v>0.28706199999999998</c:v>
                </c:pt>
                <c:pt idx="411">
                  <c:v>0.28759000000000001</c:v>
                </c:pt>
                <c:pt idx="412">
                  <c:v>0.28802800000000001</c:v>
                </c:pt>
                <c:pt idx="413">
                  <c:v>0.28839999999999999</c:v>
                </c:pt>
                <c:pt idx="414">
                  <c:v>0.28872300000000001</c:v>
                </c:pt>
                <c:pt idx="415">
                  <c:v>0.28897699999999998</c:v>
                </c:pt>
                <c:pt idx="416">
                  <c:v>0.28914200000000001</c:v>
                </c:pt>
                <c:pt idx="417">
                  <c:v>0.289273</c:v>
                </c:pt>
                <c:pt idx="418">
                  <c:v>0.289406</c:v>
                </c:pt>
                <c:pt idx="419">
                  <c:v>0.28954200000000002</c:v>
                </c:pt>
                <c:pt idx="420">
                  <c:v>0.28967799999999999</c:v>
                </c:pt>
                <c:pt idx="421">
                  <c:v>0.28981400000000002</c:v>
                </c:pt>
                <c:pt idx="422">
                  <c:v>0.28995100000000001</c:v>
                </c:pt>
                <c:pt idx="423">
                  <c:v>0.29009499999999999</c:v>
                </c:pt>
                <c:pt idx="424">
                  <c:v>0.290246</c:v>
                </c:pt>
                <c:pt idx="425">
                  <c:v>0.29040300000000002</c:v>
                </c:pt>
                <c:pt idx="426">
                  <c:v>0.29056300000000002</c:v>
                </c:pt>
                <c:pt idx="427">
                  <c:v>0.29072399999999998</c:v>
                </c:pt>
                <c:pt idx="428">
                  <c:v>0.290885</c:v>
                </c:pt>
                <c:pt idx="429">
                  <c:v>0.29103899999999999</c:v>
                </c:pt>
                <c:pt idx="430">
                  <c:v>0.29117300000000002</c:v>
                </c:pt>
                <c:pt idx="431">
                  <c:v>0.29127399999999998</c:v>
                </c:pt>
                <c:pt idx="432">
                  <c:v>0.291325</c:v>
                </c:pt>
                <c:pt idx="433">
                  <c:v>0.29131400000000002</c:v>
                </c:pt>
                <c:pt idx="434">
                  <c:v>0.29123700000000002</c:v>
                </c:pt>
                <c:pt idx="435">
                  <c:v>0.29110999999999998</c:v>
                </c:pt>
                <c:pt idx="436">
                  <c:v>0.29094100000000001</c:v>
                </c:pt>
                <c:pt idx="437">
                  <c:v>0.29071900000000001</c:v>
                </c:pt>
                <c:pt idx="438">
                  <c:v>0.29041699999999998</c:v>
                </c:pt>
                <c:pt idx="439">
                  <c:v>0.290022</c:v>
                </c:pt>
                <c:pt idx="440">
                  <c:v>0.28955900000000001</c:v>
                </c:pt>
                <c:pt idx="441">
                  <c:v>0.289047</c:v>
                </c:pt>
                <c:pt idx="442">
                  <c:v>0.28845999999999999</c:v>
                </c:pt>
                <c:pt idx="443">
                  <c:v>0.28778100000000001</c:v>
                </c:pt>
                <c:pt idx="444">
                  <c:v>0.28699599999999997</c:v>
                </c:pt>
                <c:pt idx="445">
                  <c:v>0.28610200000000002</c:v>
                </c:pt>
                <c:pt idx="446">
                  <c:v>0.28510000000000002</c:v>
                </c:pt>
                <c:pt idx="447">
                  <c:v>0.283995</c:v>
                </c:pt>
                <c:pt idx="448">
                  <c:v>0.28279799999999999</c:v>
                </c:pt>
                <c:pt idx="449">
                  <c:v>0.28151599999999999</c:v>
                </c:pt>
                <c:pt idx="450">
                  <c:v>0.280165</c:v>
                </c:pt>
                <c:pt idx="451">
                  <c:v>0.27876400000000001</c:v>
                </c:pt>
                <c:pt idx="452">
                  <c:v>0.27733600000000003</c:v>
                </c:pt>
                <c:pt idx="453">
                  <c:v>0.27590599999999998</c:v>
                </c:pt>
                <c:pt idx="454">
                  <c:v>0.274509</c:v>
                </c:pt>
                <c:pt idx="455">
                  <c:v>0.27316800000000002</c:v>
                </c:pt>
                <c:pt idx="456">
                  <c:v>0.27190500000000001</c:v>
                </c:pt>
                <c:pt idx="457">
                  <c:v>0.27073399999999997</c:v>
                </c:pt>
                <c:pt idx="458">
                  <c:v>0.26966200000000001</c:v>
                </c:pt>
                <c:pt idx="459">
                  <c:v>0.26867999999999997</c:v>
                </c:pt>
                <c:pt idx="460">
                  <c:v>0.26778999999999997</c:v>
                </c:pt>
                <c:pt idx="461">
                  <c:v>0.266988</c:v>
                </c:pt>
                <c:pt idx="462">
                  <c:v>0.26627299999999998</c:v>
                </c:pt>
                <c:pt idx="463">
                  <c:v>0.26563599999999998</c:v>
                </c:pt>
                <c:pt idx="464">
                  <c:v>0.265071</c:v>
                </c:pt>
                <c:pt idx="465">
                  <c:v>0.26459100000000002</c:v>
                </c:pt>
                <c:pt idx="466">
                  <c:v>0.26419599999999999</c:v>
                </c:pt>
                <c:pt idx="467">
                  <c:v>0.26388499999999998</c:v>
                </c:pt>
                <c:pt idx="468">
                  <c:v>0.26367000000000002</c:v>
                </c:pt>
                <c:pt idx="469">
                  <c:v>0.26356099999999999</c:v>
                </c:pt>
                <c:pt idx="470">
                  <c:v>0.26356400000000002</c:v>
                </c:pt>
                <c:pt idx="471">
                  <c:v>0.263679</c:v>
                </c:pt>
                <c:pt idx="472">
                  <c:v>0.26389600000000002</c:v>
                </c:pt>
                <c:pt idx="473">
                  <c:v>0.26418700000000001</c:v>
                </c:pt>
                <c:pt idx="474">
                  <c:v>0.26452900000000001</c:v>
                </c:pt>
                <c:pt idx="475">
                  <c:v>0.264899</c:v>
                </c:pt>
                <c:pt idx="476">
                  <c:v>0.26527499999999998</c:v>
                </c:pt>
                <c:pt idx="477">
                  <c:v>0.26563700000000001</c:v>
                </c:pt>
                <c:pt idx="478">
                  <c:v>0.26598100000000002</c:v>
                </c:pt>
                <c:pt idx="479">
                  <c:v>0.26630700000000002</c:v>
                </c:pt>
                <c:pt idx="480">
                  <c:v>0.266625</c:v>
                </c:pt>
                <c:pt idx="481">
                  <c:v>0.26694000000000001</c:v>
                </c:pt>
                <c:pt idx="482">
                  <c:v>0.26729999999999998</c:v>
                </c:pt>
                <c:pt idx="483">
                  <c:v>0.26766699999999999</c:v>
                </c:pt>
                <c:pt idx="484">
                  <c:v>0.26803700000000003</c:v>
                </c:pt>
                <c:pt idx="485">
                  <c:v>0.26840000000000003</c:v>
                </c:pt>
                <c:pt idx="486">
                  <c:v>0.26875500000000002</c:v>
                </c:pt>
                <c:pt idx="487">
                  <c:v>0.26910299999999998</c:v>
                </c:pt>
                <c:pt idx="488">
                  <c:v>0.26943899999999998</c:v>
                </c:pt>
                <c:pt idx="489">
                  <c:v>0.26975700000000002</c:v>
                </c:pt>
                <c:pt idx="490">
                  <c:v>0.270065</c:v>
                </c:pt>
                <c:pt idx="491">
                  <c:v>0.27036900000000003</c:v>
                </c:pt>
                <c:pt idx="492">
                  <c:v>0.270677</c:v>
                </c:pt>
                <c:pt idx="493">
                  <c:v>0.27098899999999998</c:v>
                </c:pt>
                <c:pt idx="494">
                  <c:v>0.27130900000000002</c:v>
                </c:pt>
                <c:pt idx="495">
                  <c:v>0.271648</c:v>
                </c:pt>
                <c:pt idx="496">
                  <c:v>0.27202700000000002</c:v>
                </c:pt>
                <c:pt idx="497">
                  <c:v>0.272457</c:v>
                </c:pt>
                <c:pt idx="498">
                  <c:v>0.27294099999999999</c:v>
                </c:pt>
                <c:pt idx="499">
                  <c:v>0.27348499999999998</c:v>
                </c:pt>
                <c:pt idx="500">
                  <c:v>0.27410499999999999</c:v>
                </c:pt>
                <c:pt idx="501">
                  <c:v>0.27478599999999997</c:v>
                </c:pt>
                <c:pt idx="502">
                  <c:v>0.275503</c:v>
                </c:pt>
                <c:pt idx="503">
                  <c:v>0.27628399999999997</c:v>
                </c:pt>
                <c:pt idx="504">
                  <c:v>0.27717399999999998</c:v>
                </c:pt>
                <c:pt idx="505">
                  <c:v>0.278221</c:v>
                </c:pt>
                <c:pt idx="506">
                  <c:v>0.27946799999999999</c:v>
                </c:pt>
                <c:pt idx="507">
                  <c:v>0.28095900000000001</c:v>
                </c:pt>
                <c:pt idx="508">
                  <c:v>0.282723</c:v>
                </c:pt>
                <c:pt idx="509">
                  <c:v>0.284779</c:v>
                </c:pt>
                <c:pt idx="510">
                  <c:v>0.28714000000000001</c:v>
                </c:pt>
                <c:pt idx="511">
                  <c:v>0.28981099999999999</c:v>
                </c:pt>
                <c:pt idx="512">
                  <c:v>0.29278799999999999</c:v>
                </c:pt>
                <c:pt idx="513">
                  <c:v>0.29604900000000001</c:v>
                </c:pt>
                <c:pt idx="514">
                  <c:v>0.29958200000000001</c:v>
                </c:pt>
                <c:pt idx="515">
                  <c:v>0.303367</c:v>
                </c:pt>
                <c:pt idx="516">
                  <c:v>0.30738599999999999</c:v>
                </c:pt>
                <c:pt idx="517">
                  <c:v>0.31160300000000002</c:v>
                </c:pt>
                <c:pt idx="518">
                  <c:v>0.31599899999999997</c:v>
                </c:pt>
                <c:pt idx="519">
                  <c:v>0.32054300000000002</c:v>
                </c:pt>
                <c:pt idx="520">
                  <c:v>0.32519999999999999</c:v>
                </c:pt>
                <c:pt idx="521">
                  <c:v>0.329928</c:v>
                </c:pt>
                <c:pt idx="522">
                  <c:v>0.33469300000000002</c:v>
                </c:pt>
                <c:pt idx="523">
                  <c:v>0.33944200000000002</c:v>
                </c:pt>
                <c:pt idx="524">
                  <c:v>0.34412700000000002</c:v>
                </c:pt>
                <c:pt idx="525">
                  <c:v>0.34869299999999998</c:v>
                </c:pt>
                <c:pt idx="526">
                  <c:v>0.35309200000000002</c:v>
                </c:pt>
                <c:pt idx="527">
                  <c:v>0.357292</c:v>
                </c:pt>
                <c:pt idx="528">
                  <c:v>0.36126900000000001</c:v>
                </c:pt>
                <c:pt idx="529">
                  <c:v>0.36500899999999997</c:v>
                </c:pt>
                <c:pt idx="530">
                  <c:v>0.36851200000000001</c:v>
                </c:pt>
                <c:pt idx="531">
                  <c:v>0.37176700000000001</c:v>
                </c:pt>
                <c:pt idx="532">
                  <c:v>0.37475199999999997</c:v>
                </c:pt>
                <c:pt idx="533">
                  <c:v>0.37746600000000002</c:v>
                </c:pt>
                <c:pt idx="534">
                  <c:v>0.37990400000000002</c:v>
                </c:pt>
                <c:pt idx="535">
                  <c:v>0.38206699999999999</c:v>
                </c:pt>
                <c:pt idx="536">
                  <c:v>0.38396400000000003</c:v>
                </c:pt>
                <c:pt idx="537">
                  <c:v>0.38560800000000001</c:v>
                </c:pt>
                <c:pt idx="538">
                  <c:v>0.387021</c:v>
                </c:pt>
                <c:pt idx="539">
                  <c:v>0.38822899999999999</c:v>
                </c:pt>
                <c:pt idx="540">
                  <c:v>0.38926300000000003</c:v>
                </c:pt>
                <c:pt idx="541">
                  <c:v>0.39015100000000003</c:v>
                </c:pt>
                <c:pt idx="542">
                  <c:v>0.390926</c:v>
                </c:pt>
                <c:pt idx="543">
                  <c:v>0.39161000000000001</c:v>
                </c:pt>
                <c:pt idx="544">
                  <c:v>0.39222099999999999</c:v>
                </c:pt>
                <c:pt idx="545">
                  <c:v>0.39276899999999998</c:v>
                </c:pt>
                <c:pt idx="546">
                  <c:v>0.39325700000000002</c:v>
                </c:pt>
                <c:pt idx="547">
                  <c:v>0.39369300000000002</c:v>
                </c:pt>
                <c:pt idx="548">
                  <c:v>0.39406400000000003</c:v>
                </c:pt>
                <c:pt idx="549">
                  <c:v>0.394395</c:v>
                </c:pt>
                <c:pt idx="550">
                  <c:v>0.39469799999999999</c:v>
                </c:pt>
                <c:pt idx="551">
                  <c:v>0.39499200000000001</c:v>
                </c:pt>
                <c:pt idx="552">
                  <c:v>0.395283</c:v>
                </c:pt>
                <c:pt idx="553">
                  <c:v>0.39557300000000001</c:v>
                </c:pt>
                <c:pt idx="554">
                  <c:v>0.39586399999999999</c:v>
                </c:pt>
                <c:pt idx="555">
                  <c:v>0.39615800000000001</c:v>
                </c:pt>
                <c:pt idx="556">
                  <c:v>0.396455</c:v>
                </c:pt>
                <c:pt idx="557">
                  <c:v>0.396756</c:v>
                </c:pt>
                <c:pt idx="558">
                  <c:v>0.39705600000000002</c:v>
                </c:pt>
                <c:pt idx="559">
                  <c:v>0.39735599999999999</c:v>
                </c:pt>
                <c:pt idx="560">
                  <c:v>0.39765400000000001</c:v>
                </c:pt>
                <c:pt idx="561">
                  <c:v>0.39795599999999998</c:v>
                </c:pt>
                <c:pt idx="562">
                  <c:v>0.39826299999999998</c:v>
                </c:pt>
                <c:pt idx="563">
                  <c:v>0.39857300000000001</c:v>
                </c:pt>
                <c:pt idx="564">
                  <c:v>0.39887299999999998</c:v>
                </c:pt>
                <c:pt idx="565">
                  <c:v>0.39915800000000001</c:v>
                </c:pt>
                <c:pt idx="566">
                  <c:v>0.399424</c:v>
                </c:pt>
                <c:pt idx="567">
                  <c:v>0.39967599999999998</c:v>
                </c:pt>
                <c:pt idx="568">
                  <c:v>0.39990900000000001</c:v>
                </c:pt>
                <c:pt idx="569">
                  <c:v>0.40011099999999999</c:v>
                </c:pt>
                <c:pt idx="570">
                  <c:v>0.40027299999999999</c:v>
                </c:pt>
                <c:pt idx="571">
                  <c:v>0.40038299999999999</c:v>
                </c:pt>
                <c:pt idx="572">
                  <c:v>0.40043299999999998</c:v>
                </c:pt>
                <c:pt idx="573">
                  <c:v>0.40041199999999999</c:v>
                </c:pt>
                <c:pt idx="574">
                  <c:v>0.40032200000000001</c:v>
                </c:pt>
                <c:pt idx="575">
                  <c:v>0.40017399999999997</c:v>
                </c:pt>
                <c:pt idx="576">
                  <c:v>0.399974</c:v>
                </c:pt>
                <c:pt idx="577">
                  <c:v>0.39972299999999999</c:v>
                </c:pt>
                <c:pt idx="578">
                  <c:v>0.399418</c:v>
                </c:pt>
                <c:pt idx="579">
                  <c:v>0.399059</c:v>
                </c:pt>
                <c:pt idx="580">
                  <c:v>0.39865099999999998</c:v>
                </c:pt>
                <c:pt idx="581">
                  <c:v>0.39819199999999999</c:v>
                </c:pt>
                <c:pt idx="582">
                  <c:v>0.39768799999999999</c:v>
                </c:pt>
                <c:pt idx="583">
                  <c:v>0.39714500000000003</c:v>
                </c:pt>
                <c:pt idx="584">
                  <c:v>0.396561</c:v>
                </c:pt>
                <c:pt idx="585">
                  <c:v>0.395949</c:v>
                </c:pt>
                <c:pt idx="586">
                  <c:v>0.39533000000000001</c:v>
                </c:pt>
                <c:pt idx="587">
                  <c:v>0.39472000000000002</c:v>
                </c:pt>
                <c:pt idx="588">
                  <c:v>0.39413500000000001</c:v>
                </c:pt>
                <c:pt idx="589">
                  <c:v>0.39358700000000002</c:v>
                </c:pt>
                <c:pt idx="590">
                  <c:v>0.39309500000000003</c:v>
                </c:pt>
                <c:pt idx="591">
                  <c:v>0.39266699999999999</c:v>
                </c:pt>
                <c:pt idx="592">
                  <c:v>0.39230900000000002</c:v>
                </c:pt>
                <c:pt idx="593">
                  <c:v>0.39201799999999998</c:v>
                </c:pt>
                <c:pt idx="594">
                  <c:v>0.39179199999999997</c:v>
                </c:pt>
                <c:pt idx="595">
                  <c:v>0.39163100000000001</c:v>
                </c:pt>
                <c:pt idx="596">
                  <c:v>0.39153300000000002</c:v>
                </c:pt>
                <c:pt idx="597">
                  <c:v>0.39149600000000001</c:v>
                </c:pt>
                <c:pt idx="598">
                  <c:v>0.39152500000000001</c:v>
                </c:pt>
                <c:pt idx="599">
                  <c:v>0.39162000000000002</c:v>
                </c:pt>
                <c:pt idx="600">
                  <c:v>0.391789</c:v>
                </c:pt>
                <c:pt idx="601">
                  <c:v>0.39204099999999997</c:v>
                </c:pt>
                <c:pt idx="602">
                  <c:v>0.392378</c:v>
                </c:pt>
                <c:pt idx="603">
                  <c:v>0.39279399999999998</c:v>
                </c:pt>
                <c:pt idx="604">
                  <c:v>0.39328000000000002</c:v>
                </c:pt>
                <c:pt idx="605">
                  <c:v>0.39380100000000001</c:v>
                </c:pt>
                <c:pt idx="606">
                  <c:v>0.39433600000000002</c:v>
                </c:pt>
                <c:pt idx="607">
                  <c:v>0.39487499999999998</c:v>
                </c:pt>
                <c:pt idx="608">
                  <c:v>0.395401</c:v>
                </c:pt>
                <c:pt idx="609">
                  <c:v>0.39590599999999998</c:v>
                </c:pt>
                <c:pt idx="610">
                  <c:v>0.39638200000000001</c:v>
                </c:pt>
                <c:pt idx="611">
                  <c:v>0.39683299999999999</c:v>
                </c:pt>
                <c:pt idx="612">
                  <c:v>0.39726699999999998</c:v>
                </c:pt>
                <c:pt idx="613">
                  <c:v>0.39768799999999999</c:v>
                </c:pt>
                <c:pt idx="614">
                  <c:v>0.39810299999999998</c:v>
                </c:pt>
                <c:pt idx="615">
                  <c:v>0.39851500000000001</c:v>
                </c:pt>
                <c:pt idx="616">
                  <c:v>0.398955</c:v>
                </c:pt>
                <c:pt idx="617">
                  <c:v>0.39938899999999999</c:v>
                </c:pt>
                <c:pt idx="618">
                  <c:v>0.39981499999999998</c:v>
                </c:pt>
                <c:pt idx="619">
                  <c:v>0.40023199999999998</c:v>
                </c:pt>
                <c:pt idx="620">
                  <c:v>0.40063799999999999</c:v>
                </c:pt>
                <c:pt idx="621">
                  <c:v>0.40104200000000001</c:v>
                </c:pt>
                <c:pt idx="622">
                  <c:v>0.40144200000000002</c:v>
                </c:pt>
                <c:pt idx="623">
                  <c:v>0.40183799999999997</c:v>
                </c:pt>
                <c:pt idx="624">
                  <c:v>0.40222400000000003</c:v>
                </c:pt>
                <c:pt idx="625">
                  <c:v>0.40259499999999998</c:v>
                </c:pt>
                <c:pt idx="626">
                  <c:v>0.40295300000000001</c:v>
                </c:pt>
                <c:pt idx="627">
                  <c:v>0.40329999999999999</c:v>
                </c:pt>
                <c:pt idx="628">
                  <c:v>0.403646</c:v>
                </c:pt>
                <c:pt idx="629">
                  <c:v>0.403999</c:v>
                </c:pt>
                <c:pt idx="630">
                  <c:v>0.404362</c:v>
                </c:pt>
                <c:pt idx="631">
                  <c:v>0.40473300000000001</c:v>
                </c:pt>
                <c:pt idx="632">
                  <c:v>0.40512199999999998</c:v>
                </c:pt>
                <c:pt idx="633">
                  <c:v>0.405557</c:v>
                </c:pt>
                <c:pt idx="634">
                  <c:v>0.40603600000000001</c:v>
                </c:pt>
                <c:pt idx="635">
                  <c:v>0.40654099999999999</c:v>
                </c:pt>
                <c:pt idx="636">
                  <c:v>0.40709099999999998</c:v>
                </c:pt>
                <c:pt idx="637">
                  <c:v>0.40772000000000003</c:v>
                </c:pt>
                <c:pt idx="638">
                  <c:v>0.40846199999999999</c:v>
                </c:pt>
                <c:pt idx="639">
                  <c:v>0.40935199999999999</c:v>
                </c:pt>
                <c:pt idx="640">
                  <c:v>0.41041699999999998</c:v>
                </c:pt>
                <c:pt idx="641">
                  <c:v>0.41167700000000002</c:v>
                </c:pt>
                <c:pt idx="642">
                  <c:v>0.41315099999999999</c:v>
                </c:pt>
                <c:pt idx="643">
                  <c:v>0.41485100000000003</c:v>
                </c:pt>
                <c:pt idx="644">
                  <c:v>0.41677999999999998</c:v>
                </c:pt>
                <c:pt idx="645">
                  <c:v>0.41893999999999998</c:v>
                </c:pt>
                <c:pt idx="646">
                  <c:v>0.42133599999999999</c:v>
                </c:pt>
                <c:pt idx="647">
                  <c:v>0.42396299999999998</c:v>
                </c:pt>
                <c:pt idx="648">
                  <c:v>0.426815</c:v>
                </c:pt>
                <c:pt idx="649">
                  <c:v>0.42988300000000002</c:v>
                </c:pt>
                <c:pt idx="650">
                  <c:v>0.43315599999999999</c:v>
                </c:pt>
                <c:pt idx="651">
                  <c:v>0.43661100000000003</c:v>
                </c:pt>
                <c:pt idx="652">
                  <c:v>0.44023600000000002</c:v>
                </c:pt>
                <c:pt idx="653">
                  <c:v>0.44401299999999999</c:v>
                </c:pt>
                <c:pt idx="654">
                  <c:v>0.44791700000000001</c:v>
                </c:pt>
                <c:pt idx="655">
                  <c:v>0.45191500000000001</c:v>
                </c:pt>
                <c:pt idx="656">
                  <c:v>0.45598699999999998</c:v>
                </c:pt>
                <c:pt idx="657">
                  <c:v>0.460096</c:v>
                </c:pt>
                <c:pt idx="658">
                  <c:v>0.46420800000000001</c:v>
                </c:pt>
                <c:pt idx="659">
                  <c:v>0.46829100000000001</c:v>
                </c:pt>
                <c:pt idx="660">
                  <c:v>0.47230899999999998</c:v>
                </c:pt>
                <c:pt idx="661">
                  <c:v>0.47623300000000002</c:v>
                </c:pt>
                <c:pt idx="662">
                  <c:v>0.48002600000000001</c:v>
                </c:pt>
                <c:pt idx="663">
                  <c:v>0.48365200000000003</c:v>
                </c:pt>
                <c:pt idx="664">
                  <c:v>0.48709400000000003</c:v>
                </c:pt>
                <c:pt idx="665">
                  <c:v>0.49032300000000001</c:v>
                </c:pt>
                <c:pt idx="666">
                  <c:v>0.49331799999999998</c:v>
                </c:pt>
                <c:pt idx="667">
                  <c:v>0.49607200000000001</c:v>
                </c:pt>
                <c:pt idx="668">
                  <c:v>0.49856499999999998</c:v>
                </c:pt>
                <c:pt idx="669">
                  <c:v>0.50079799999999997</c:v>
                </c:pt>
                <c:pt idx="670">
                  <c:v>0.50277899999999998</c:v>
                </c:pt>
                <c:pt idx="671">
                  <c:v>0.50452399999999997</c:v>
                </c:pt>
                <c:pt idx="672">
                  <c:v>0.50603900000000002</c:v>
                </c:pt>
                <c:pt idx="673">
                  <c:v>0.50733499999999998</c:v>
                </c:pt>
                <c:pt idx="674">
                  <c:v>0.50843300000000002</c:v>
                </c:pt>
                <c:pt idx="675">
                  <c:v>0.50935200000000003</c:v>
                </c:pt>
                <c:pt idx="676">
                  <c:v>0.51011300000000004</c:v>
                </c:pt>
                <c:pt idx="677">
                  <c:v>0.51074299999999995</c:v>
                </c:pt>
                <c:pt idx="678">
                  <c:v>0.51126499999999997</c:v>
                </c:pt>
                <c:pt idx="679">
                  <c:v>0.51170199999999999</c:v>
                </c:pt>
                <c:pt idx="680">
                  <c:v>0.51207100000000005</c:v>
                </c:pt>
                <c:pt idx="681">
                  <c:v>0.51236800000000005</c:v>
                </c:pt>
                <c:pt idx="682">
                  <c:v>0.51259699999999997</c:v>
                </c:pt>
                <c:pt idx="683">
                  <c:v>0.51275899999999996</c:v>
                </c:pt>
                <c:pt idx="684">
                  <c:v>0.51291399999999998</c:v>
                </c:pt>
                <c:pt idx="685">
                  <c:v>0.51307400000000003</c:v>
                </c:pt>
                <c:pt idx="686">
                  <c:v>0.51323099999999999</c:v>
                </c:pt>
                <c:pt idx="687">
                  <c:v>0.51337699999999997</c:v>
                </c:pt>
                <c:pt idx="688">
                  <c:v>0.51351400000000003</c:v>
                </c:pt>
                <c:pt idx="689">
                  <c:v>0.51364799999999999</c:v>
                </c:pt>
                <c:pt idx="690">
                  <c:v>0.51378500000000005</c:v>
                </c:pt>
                <c:pt idx="691">
                  <c:v>0.51392700000000002</c:v>
                </c:pt>
                <c:pt idx="692">
                  <c:v>0.51407400000000003</c:v>
                </c:pt>
                <c:pt idx="693">
                  <c:v>0.51422500000000004</c:v>
                </c:pt>
                <c:pt idx="694">
                  <c:v>0.51438300000000003</c:v>
                </c:pt>
                <c:pt idx="695">
                  <c:v>0.51454599999999995</c:v>
                </c:pt>
                <c:pt idx="696">
                  <c:v>0.51471599999999995</c:v>
                </c:pt>
                <c:pt idx="697">
                  <c:v>0.51489399999999996</c:v>
                </c:pt>
                <c:pt idx="698">
                  <c:v>0.51508500000000002</c:v>
                </c:pt>
                <c:pt idx="699">
                  <c:v>0.51528600000000002</c:v>
                </c:pt>
                <c:pt idx="700">
                  <c:v>0.51547799999999999</c:v>
                </c:pt>
                <c:pt idx="701">
                  <c:v>0.51565000000000005</c:v>
                </c:pt>
                <c:pt idx="702">
                  <c:v>0.515791</c:v>
                </c:pt>
                <c:pt idx="703">
                  <c:v>0.515899</c:v>
                </c:pt>
                <c:pt idx="704">
                  <c:v>0.51597400000000004</c:v>
                </c:pt>
                <c:pt idx="705">
                  <c:v>0.51601300000000005</c:v>
                </c:pt>
                <c:pt idx="706">
                  <c:v>0.51601399999999997</c:v>
                </c:pt>
                <c:pt idx="707">
                  <c:v>0.51597800000000005</c:v>
                </c:pt>
                <c:pt idx="708">
                  <c:v>0.51590100000000005</c:v>
                </c:pt>
                <c:pt idx="709">
                  <c:v>0.51577600000000001</c:v>
                </c:pt>
                <c:pt idx="710">
                  <c:v>0.51559600000000005</c:v>
                </c:pt>
                <c:pt idx="711">
                  <c:v>0.51534999999999997</c:v>
                </c:pt>
                <c:pt idx="712">
                  <c:v>0.51502899999999996</c:v>
                </c:pt>
                <c:pt idx="713">
                  <c:v>0.51462699999999995</c:v>
                </c:pt>
                <c:pt idx="714">
                  <c:v>0.51413699999999996</c:v>
                </c:pt>
                <c:pt idx="715">
                  <c:v>0.51355300000000004</c:v>
                </c:pt>
                <c:pt idx="716">
                  <c:v>0.51287400000000005</c:v>
                </c:pt>
                <c:pt idx="717">
                  <c:v>0.51210599999999995</c:v>
                </c:pt>
                <c:pt idx="718">
                  <c:v>0.51125500000000001</c:v>
                </c:pt>
                <c:pt idx="719">
                  <c:v>0.51033799999999996</c:v>
                </c:pt>
                <c:pt idx="720">
                  <c:v>0.50937600000000005</c:v>
                </c:pt>
                <c:pt idx="721">
                  <c:v>0.508405</c:v>
                </c:pt>
                <c:pt idx="722">
                  <c:v>0.50745499999999999</c:v>
                </c:pt>
                <c:pt idx="723">
                  <c:v>0.50655799999999995</c:v>
                </c:pt>
                <c:pt idx="724">
                  <c:v>0.50573800000000002</c:v>
                </c:pt>
                <c:pt idx="725">
                  <c:v>0.50500599999999995</c:v>
                </c:pt>
                <c:pt idx="726">
                  <c:v>0.50435700000000006</c:v>
                </c:pt>
                <c:pt idx="727">
                  <c:v>0.50378999999999996</c:v>
                </c:pt>
                <c:pt idx="728">
                  <c:v>0.50331400000000004</c:v>
                </c:pt>
                <c:pt idx="729">
                  <c:v>0.502919</c:v>
                </c:pt>
                <c:pt idx="730">
                  <c:v>0.50259799999999999</c:v>
                </c:pt>
                <c:pt idx="731">
                  <c:v>0.50235099999999999</c:v>
                </c:pt>
                <c:pt idx="732">
                  <c:v>0.502166</c:v>
                </c:pt>
                <c:pt idx="733">
                  <c:v>0.50203900000000001</c:v>
                </c:pt>
                <c:pt idx="734">
                  <c:v>0.50196399999999997</c:v>
                </c:pt>
                <c:pt idx="735">
                  <c:v>0.50193900000000002</c:v>
                </c:pt>
                <c:pt idx="736">
                  <c:v>0.50196200000000002</c:v>
                </c:pt>
                <c:pt idx="737">
                  <c:v>0.50202500000000005</c:v>
                </c:pt>
                <c:pt idx="738">
                  <c:v>0.50212800000000002</c:v>
                </c:pt>
                <c:pt idx="739">
                  <c:v>0.50227299999999997</c:v>
                </c:pt>
                <c:pt idx="740">
                  <c:v>0.50246500000000005</c:v>
                </c:pt>
                <c:pt idx="741">
                  <c:v>0.50270499999999996</c:v>
                </c:pt>
                <c:pt idx="742">
                  <c:v>0.50299099999999997</c:v>
                </c:pt>
                <c:pt idx="743">
                  <c:v>0.50330799999999998</c:v>
                </c:pt>
                <c:pt idx="744">
                  <c:v>0.50364600000000004</c:v>
                </c:pt>
                <c:pt idx="745">
                  <c:v>0.504</c:v>
                </c:pt>
                <c:pt idx="746">
                  <c:v>0.504359</c:v>
                </c:pt>
                <c:pt idx="747">
                  <c:v>0.50471500000000002</c:v>
                </c:pt>
                <c:pt idx="748">
                  <c:v>0.50504700000000002</c:v>
                </c:pt>
                <c:pt idx="749">
                  <c:v>0.50542900000000002</c:v>
                </c:pt>
                <c:pt idx="750">
                  <c:v>0.50580400000000003</c:v>
                </c:pt>
                <c:pt idx="751">
                  <c:v>0.50618300000000005</c:v>
                </c:pt>
                <c:pt idx="752">
                  <c:v>0.50656000000000001</c:v>
                </c:pt>
                <c:pt idx="753">
                  <c:v>0.50692899999999996</c:v>
                </c:pt>
                <c:pt idx="754">
                  <c:v>0.50729500000000005</c:v>
                </c:pt>
                <c:pt idx="755">
                  <c:v>0.50766</c:v>
                </c:pt>
                <c:pt idx="756">
                  <c:v>0.508023</c:v>
                </c:pt>
                <c:pt idx="757">
                  <c:v>0.50838300000000003</c:v>
                </c:pt>
                <c:pt idx="758">
                  <c:v>0.50874299999999995</c:v>
                </c:pt>
                <c:pt idx="759">
                  <c:v>0.509104</c:v>
                </c:pt>
                <c:pt idx="760">
                  <c:v>0.50946400000000003</c:v>
                </c:pt>
                <c:pt idx="761">
                  <c:v>0.50982700000000003</c:v>
                </c:pt>
                <c:pt idx="762">
                  <c:v>0.51019999999999999</c:v>
                </c:pt>
                <c:pt idx="763">
                  <c:v>0.51058499999999996</c:v>
                </c:pt>
                <c:pt idx="764">
                  <c:v>0.51098699999999997</c:v>
                </c:pt>
                <c:pt idx="765">
                  <c:v>0.51141800000000004</c:v>
                </c:pt>
                <c:pt idx="766">
                  <c:v>0.51188800000000001</c:v>
                </c:pt>
                <c:pt idx="767">
                  <c:v>0.51240600000000003</c:v>
                </c:pt>
                <c:pt idx="768">
                  <c:v>0.51296299999999995</c:v>
                </c:pt>
                <c:pt idx="769">
                  <c:v>0.51353899999999997</c:v>
                </c:pt>
                <c:pt idx="770">
                  <c:v>0.51410299999999998</c:v>
                </c:pt>
                <c:pt idx="771">
                  <c:v>0.51464900000000002</c:v>
                </c:pt>
                <c:pt idx="772">
                  <c:v>0.51519499999999996</c:v>
                </c:pt>
                <c:pt idx="773">
                  <c:v>0.51576299999999997</c:v>
                </c:pt>
                <c:pt idx="774">
                  <c:v>0.51637100000000002</c:v>
                </c:pt>
                <c:pt idx="775">
                  <c:v>0.51703299999999996</c:v>
                </c:pt>
                <c:pt idx="776">
                  <c:v>0.51776999999999995</c:v>
                </c:pt>
                <c:pt idx="777">
                  <c:v>0.51861999999999997</c:v>
                </c:pt>
                <c:pt idx="778">
                  <c:v>0.51961500000000005</c:v>
                </c:pt>
                <c:pt idx="779">
                  <c:v>0.52076999999999996</c:v>
                </c:pt>
                <c:pt idx="780">
                  <c:v>0.522096</c:v>
                </c:pt>
                <c:pt idx="781">
                  <c:v>0.52359500000000003</c:v>
                </c:pt>
                <c:pt idx="782">
                  <c:v>0.52526300000000004</c:v>
                </c:pt>
                <c:pt idx="783">
                  <c:v>0.527088</c:v>
                </c:pt>
                <c:pt idx="784">
                  <c:v>0.52906600000000004</c:v>
                </c:pt>
                <c:pt idx="785">
                  <c:v>0.53117899999999996</c:v>
                </c:pt>
                <c:pt idx="786">
                  <c:v>0.533416</c:v>
                </c:pt>
                <c:pt idx="787">
                  <c:v>0.53576100000000004</c:v>
                </c:pt>
                <c:pt idx="788">
                  <c:v>0.53819399999999995</c:v>
                </c:pt>
                <c:pt idx="789">
                  <c:v>0.54069400000000001</c:v>
                </c:pt>
                <c:pt idx="790">
                  <c:v>0.54324799999999995</c:v>
                </c:pt>
                <c:pt idx="791">
                  <c:v>0.545844</c:v>
                </c:pt>
                <c:pt idx="792">
                  <c:v>0.54846700000000004</c:v>
                </c:pt>
                <c:pt idx="793">
                  <c:v>0.55110099999999995</c:v>
                </c:pt>
                <c:pt idx="794">
                  <c:v>0.55373000000000006</c:v>
                </c:pt>
                <c:pt idx="795">
                  <c:v>0.55633500000000002</c:v>
                </c:pt>
                <c:pt idx="796">
                  <c:v>0.55888599999999999</c:v>
                </c:pt>
                <c:pt idx="797">
                  <c:v>0.56134200000000001</c:v>
                </c:pt>
                <c:pt idx="798">
                  <c:v>0.56366400000000005</c:v>
                </c:pt>
                <c:pt idx="799">
                  <c:v>0.565832</c:v>
                </c:pt>
                <c:pt idx="800">
                  <c:v>0.56781899999999996</c:v>
                </c:pt>
                <c:pt idx="801">
                  <c:v>0.56961799999999996</c:v>
                </c:pt>
                <c:pt idx="802">
                  <c:v>0.57122899999999999</c:v>
                </c:pt>
                <c:pt idx="803">
                  <c:v>0.57264700000000002</c:v>
                </c:pt>
                <c:pt idx="804">
                  <c:v>0.57387100000000002</c:v>
                </c:pt>
                <c:pt idx="805">
                  <c:v>0.57491899999999996</c:v>
                </c:pt>
                <c:pt idx="806">
                  <c:v>0.57582299999999997</c:v>
                </c:pt>
                <c:pt idx="807">
                  <c:v>0.576623</c:v>
                </c:pt>
                <c:pt idx="808">
                  <c:v>0.577345</c:v>
                </c:pt>
                <c:pt idx="809">
                  <c:v>0.57799999999999996</c:v>
                </c:pt>
                <c:pt idx="810">
                  <c:v>0.57859700000000003</c:v>
                </c:pt>
                <c:pt idx="811">
                  <c:v>0.57913800000000004</c:v>
                </c:pt>
                <c:pt idx="812">
                  <c:v>0.57962499999999995</c:v>
                </c:pt>
                <c:pt idx="813">
                  <c:v>0.580067</c:v>
                </c:pt>
                <c:pt idx="814">
                  <c:v>0.58046600000000004</c:v>
                </c:pt>
                <c:pt idx="815">
                  <c:v>0.58082400000000001</c:v>
                </c:pt>
                <c:pt idx="816">
                  <c:v>0.58113899999999996</c:v>
                </c:pt>
                <c:pt idx="817">
                  <c:v>0.58140999999999998</c:v>
                </c:pt>
                <c:pt idx="818">
                  <c:v>0.58164199999999999</c:v>
                </c:pt>
                <c:pt idx="819">
                  <c:v>0.58185600000000004</c:v>
                </c:pt>
                <c:pt idx="820">
                  <c:v>0.58202699999999996</c:v>
                </c:pt>
                <c:pt idx="821">
                  <c:v>0.58218499999999995</c:v>
                </c:pt>
                <c:pt idx="822">
                  <c:v>0.58235099999999995</c:v>
                </c:pt>
                <c:pt idx="823">
                  <c:v>0.58251799999999998</c:v>
                </c:pt>
                <c:pt idx="824">
                  <c:v>0.58268299999999995</c:v>
                </c:pt>
                <c:pt idx="825">
                  <c:v>0.58285100000000001</c:v>
                </c:pt>
                <c:pt idx="826">
                  <c:v>0.58302299999999996</c:v>
                </c:pt>
                <c:pt idx="827">
                  <c:v>0.58320000000000005</c:v>
                </c:pt>
                <c:pt idx="828">
                  <c:v>0.58338299999999998</c:v>
                </c:pt>
                <c:pt idx="829">
                  <c:v>0.583569</c:v>
                </c:pt>
                <c:pt idx="830">
                  <c:v>0.58376300000000003</c:v>
                </c:pt>
                <c:pt idx="831">
                  <c:v>0.58396400000000004</c:v>
                </c:pt>
                <c:pt idx="832">
                  <c:v>0.584175</c:v>
                </c:pt>
                <c:pt idx="833">
                  <c:v>0.58439799999999997</c:v>
                </c:pt>
                <c:pt idx="834">
                  <c:v>0.584615</c:v>
                </c:pt>
                <c:pt idx="835">
                  <c:v>0.58481300000000003</c:v>
                </c:pt>
                <c:pt idx="836">
                  <c:v>0.58498899999999998</c:v>
                </c:pt>
                <c:pt idx="837">
                  <c:v>0.58513199999999999</c:v>
                </c:pt>
                <c:pt idx="838">
                  <c:v>0.58524299999999996</c:v>
                </c:pt>
                <c:pt idx="839">
                  <c:v>0.58532399999999996</c:v>
                </c:pt>
                <c:pt idx="840">
                  <c:v>0.58538500000000004</c:v>
                </c:pt>
                <c:pt idx="841">
                  <c:v>0.58542899999999998</c:v>
                </c:pt>
                <c:pt idx="842">
                  <c:v>0.58545499999999995</c:v>
                </c:pt>
                <c:pt idx="843">
                  <c:v>0.58545800000000003</c:v>
                </c:pt>
                <c:pt idx="844">
                  <c:v>0.58543699999999999</c:v>
                </c:pt>
                <c:pt idx="845">
                  <c:v>0.58538599999999996</c:v>
                </c:pt>
                <c:pt idx="846">
                  <c:v>0.58529699999999996</c:v>
                </c:pt>
                <c:pt idx="847">
                  <c:v>0.58515700000000004</c:v>
                </c:pt>
                <c:pt idx="848">
                  <c:v>0.58494999999999997</c:v>
                </c:pt>
                <c:pt idx="849">
                  <c:v>0.58466200000000002</c:v>
                </c:pt>
                <c:pt idx="850">
                  <c:v>0.58427700000000005</c:v>
                </c:pt>
                <c:pt idx="851">
                  <c:v>0.58377999999999997</c:v>
                </c:pt>
                <c:pt idx="852">
                  <c:v>0.58316000000000001</c:v>
                </c:pt>
                <c:pt idx="853">
                  <c:v>0.58241100000000001</c:v>
                </c:pt>
                <c:pt idx="854">
                  <c:v>0.58153299999999997</c:v>
                </c:pt>
                <c:pt idx="855">
                  <c:v>0.58053600000000005</c:v>
                </c:pt>
                <c:pt idx="856">
                  <c:v>0.57943299999999998</c:v>
                </c:pt>
                <c:pt idx="857">
                  <c:v>0.57825199999999999</c:v>
                </c:pt>
                <c:pt idx="858">
                  <c:v>0.57702600000000004</c:v>
                </c:pt>
                <c:pt idx="859">
                  <c:v>0.57577100000000003</c:v>
                </c:pt>
                <c:pt idx="860">
                  <c:v>0.57452800000000004</c:v>
                </c:pt>
                <c:pt idx="861">
                  <c:v>0.57331600000000005</c:v>
                </c:pt>
                <c:pt idx="862">
                  <c:v>0.57215099999999997</c:v>
                </c:pt>
                <c:pt idx="863">
                  <c:v>0.57105700000000004</c:v>
                </c:pt>
                <c:pt idx="864">
                  <c:v>0.57004299999999997</c:v>
                </c:pt>
                <c:pt idx="865">
                  <c:v>0.56911400000000001</c:v>
                </c:pt>
                <c:pt idx="866">
                  <c:v>0.56827099999999997</c:v>
                </c:pt>
                <c:pt idx="867">
                  <c:v>0.56751200000000002</c:v>
                </c:pt>
                <c:pt idx="868">
                  <c:v>0.566832</c:v>
                </c:pt>
                <c:pt idx="869">
                  <c:v>0.56623000000000001</c:v>
                </c:pt>
                <c:pt idx="870">
                  <c:v>0.56570299999999996</c:v>
                </c:pt>
                <c:pt idx="871">
                  <c:v>0.56525700000000001</c:v>
                </c:pt>
                <c:pt idx="872">
                  <c:v>0.56489299999999998</c:v>
                </c:pt>
                <c:pt idx="873">
                  <c:v>0.56460500000000002</c:v>
                </c:pt>
                <c:pt idx="874">
                  <c:v>0.56438699999999997</c:v>
                </c:pt>
                <c:pt idx="875">
                  <c:v>0.56423400000000001</c:v>
                </c:pt>
                <c:pt idx="876">
                  <c:v>0.56413000000000002</c:v>
                </c:pt>
                <c:pt idx="877">
                  <c:v>0.56406000000000001</c:v>
                </c:pt>
                <c:pt idx="878">
                  <c:v>0.56402200000000002</c:v>
                </c:pt>
                <c:pt idx="879">
                  <c:v>0.56400899999999998</c:v>
                </c:pt>
                <c:pt idx="880">
                  <c:v>0.56402099999999999</c:v>
                </c:pt>
                <c:pt idx="881">
                  <c:v>0.56405499999999997</c:v>
                </c:pt>
                <c:pt idx="882">
                  <c:v>0.564106</c:v>
                </c:pt>
                <c:pt idx="883">
                  <c:v>0.56417700000000004</c:v>
                </c:pt>
                <c:pt idx="884">
                  <c:v>0.56427799999999995</c:v>
                </c:pt>
                <c:pt idx="885">
                  <c:v>0.56440900000000005</c:v>
                </c:pt>
                <c:pt idx="886">
                  <c:v>0.56457100000000005</c:v>
                </c:pt>
                <c:pt idx="887">
                  <c:v>0.56475900000000001</c:v>
                </c:pt>
                <c:pt idx="888">
                  <c:v>0.56495300000000004</c:v>
                </c:pt>
                <c:pt idx="889">
                  <c:v>0.56513800000000003</c:v>
                </c:pt>
                <c:pt idx="890">
                  <c:v>0.56530599999999998</c:v>
                </c:pt>
                <c:pt idx="891">
                  <c:v>0.56546799999999997</c:v>
                </c:pt>
                <c:pt idx="892">
                  <c:v>0.56562100000000004</c:v>
                </c:pt>
                <c:pt idx="893">
                  <c:v>0.56576899999999997</c:v>
                </c:pt>
                <c:pt idx="894">
                  <c:v>0.56591599999999997</c:v>
                </c:pt>
                <c:pt idx="895">
                  <c:v>0.56605899999999998</c:v>
                </c:pt>
                <c:pt idx="896">
                  <c:v>0.56620000000000004</c:v>
                </c:pt>
                <c:pt idx="897">
                  <c:v>0.56633800000000001</c:v>
                </c:pt>
                <c:pt idx="898">
                  <c:v>0.56647099999999995</c:v>
                </c:pt>
                <c:pt idx="899">
                  <c:v>0.566604</c:v>
                </c:pt>
                <c:pt idx="900">
                  <c:v>0.56674500000000005</c:v>
                </c:pt>
                <c:pt idx="901">
                  <c:v>0.56690300000000005</c:v>
                </c:pt>
                <c:pt idx="902">
                  <c:v>0.56708800000000004</c:v>
                </c:pt>
                <c:pt idx="903">
                  <c:v>0.56730499999999995</c:v>
                </c:pt>
                <c:pt idx="904">
                  <c:v>0.56756099999999998</c:v>
                </c:pt>
                <c:pt idx="905">
                  <c:v>0.567855</c:v>
                </c:pt>
                <c:pt idx="906">
                  <c:v>0.56818299999999999</c:v>
                </c:pt>
                <c:pt idx="907">
                  <c:v>0.56853399999999998</c:v>
                </c:pt>
                <c:pt idx="908">
                  <c:v>0.56889800000000001</c:v>
                </c:pt>
                <c:pt idx="909">
                  <c:v>0.56928500000000004</c:v>
                </c:pt>
                <c:pt idx="910">
                  <c:v>0.56969700000000001</c:v>
                </c:pt>
                <c:pt idx="911">
                  <c:v>0.57015099999999996</c:v>
                </c:pt>
                <c:pt idx="912">
                  <c:v>0.57066799999999995</c:v>
                </c:pt>
                <c:pt idx="913">
                  <c:v>0.57127300000000003</c:v>
                </c:pt>
                <c:pt idx="914">
                  <c:v>0.57198899999999997</c:v>
                </c:pt>
                <c:pt idx="915">
                  <c:v>0.57283600000000001</c:v>
                </c:pt>
                <c:pt idx="916">
                  <c:v>0.57382999999999995</c:v>
                </c:pt>
                <c:pt idx="917">
                  <c:v>0.57498300000000002</c:v>
                </c:pt>
                <c:pt idx="918">
                  <c:v>0.57630899999999996</c:v>
                </c:pt>
                <c:pt idx="919">
                  <c:v>0.57780399999999998</c:v>
                </c:pt>
                <c:pt idx="920">
                  <c:v>0.579457</c:v>
                </c:pt>
                <c:pt idx="921">
                  <c:v>0.58126500000000003</c:v>
                </c:pt>
                <c:pt idx="922">
                  <c:v>0.58321199999999995</c:v>
                </c:pt>
                <c:pt idx="923">
                  <c:v>0.58527600000000002</c:v>
                </c:pt>
                <c:pt idx="924">
                  <c:v>0.58744099999999999</c:v>
                </c:pt>
                <c:pt idx="925">
                  <c:v>0.58969800000000006</c:v>
                </c:pt>
                <c:pt idx="926">
                  <c:v>0.59201899999999996</c:v>
                </c:pt>
                <c:pt idx="927">
                  <c:v>0.59439200000000003</c:v>
                </c:pt>
                <c:pt idx="928">
                  <c:v>0.59681099999999998</c:v>
                </c:pt>
                <c:pt idx="929">
                  <c:v>0.59926599999999997</c:v>
                </c:pt>
                <c:pt idx="930">
                  <c:v>0.601746</c:v>
                </c:pt>
                <c:pt idx="931">
                  <c:v>0.60424</c:v>
                </c:pt>
                <c:pt idx="932">
                  <c:v>0.60672099999999995</c:v>
                </c:pt>
                <c:pt idx="933">
                  <c:v>0.60916899999999996</c:v>
                </c:pt>
                <c:pt idx="934">
                  <c:v>0.61155400000000004</c:v>
                </c:pt>
                <c:pt idx="935">
                  <c:v>0.61385299999999998</c:v>
                </c:pt>
                <c:pt idx="936">
                  <c:v>0.61603699999999995</c:v>
                </c:pt>
                <c:pt idx="937">
                  <c:v>0.61809499999999995</c:v>
                </c:pt>
                <c:pt idx="938">
                  <c:v>0.61999800000000005</c:v>
                </c:pt>
                <c:pt idx="939">
                  <c:v>0.62173500000000004</c:v>
                </c:pt>
                <c:pt idx="940">
                  <c:v>0.62331300000000001</c:v>
                </c:pt>
                <c:pt idx="941">
                  <c:v>0.62472899999999998</c:v>
                </c:pt>
                <c:pt idx="942">
                  <c:v>0.62598399999999998</c:v>
                </c:pt>
                <c:pt idx="943">
                  <c:v>0.62707599999999997</c:v>
                </c:pt>
                <c:pt idx="944">
                  <c:v>0.62800699999999998</c:v>
                </c:pt>
                <c:pt idx="945">
                  <c:v>0.62878199999999995</c:v>
                </c:pt>
                <c:pt idx="946">
                  <c:v>0.62942100000000001</c:v>
                </c:pt>
                <c:pt idx="947">
                  <c:v>0.62995400000000001</c:v>
                </c:pt>
                <c:pt idx="948">
                  <c:v>0.63040399999999996</c:v>
                </c:pt>
                <c:pt idx="949">
                  <c:v>0.63078400000000001</c:v>
                </c:pt>
                <c:pt idx="950">
                  <c:v>0.631108</c:v>
                </c:pt>
                <c:pt idx="951">
                  <c:v>0.63138700000000003</c:v>
                </c:pt>
                <c:pt idx="952">
                  <c:v>0.631633</c:v>
                </c:pt>
                <c:pt idx="953">
                  <c:v>0.63185899999999995</c:v>
                </c:pt>
                <c:pt idx="954">
                  <c:v>0.632077</c:v>
                </c:pt>
                <c:pt idx="955">
                  <c:v>0.63229199999999997</c:v>
                </c:pt>
                <c:pt idx="956">
                  <c:v>0.63250499999999998</c:v>
                </c:pt>
                <c:pt idx="957">
                  <c:v>0.63268800000000003</c:v>
                </c:pt>
                <c:pt idx="958">
                  <c:v>0.63283299999999998</c:v>
                </c:pt>
                <c:pt idx="959">
                  <c:v>0.63298299999999996</c:v>
                </c:pt>
                <c:pt idx="960">
                  <c:v>0.63313200000000003</c:v>
                </c:pt>
                <c:pt idx="961">
                  <c:v>0.63327699999999998</c:v>
                </c:pt>
                <c:pt idx="962">
                  <c:v>0.63342200000000004</c:v>
                </c:pt>
                <c:pt idx="963">
                  <c:v>0.63356699999999999</c:v>
                </c:pt>
                <c:pt idx="964">
                  <c:v>0.63371900000000003</c:v>
                </c:pt>
                <c:pt idx="965">
                  <c:v>0.63387499999999997</c:v>
                </c:pt>
                <c:pt idx="966">
                  <c:v>0.63403699999999996</c:v>
                </c:pt>
                <c:pt idx="967">
                  <c:v>0.63420299999999996</c:v>
                </c:pt>
                <c:pt idx="968">
                  <c:v>0.63436099999999995</c:v>
                </c:pt>
                <c:pt idx="969">
                  <c:v>0.63449999999999995</c:v>
                </c:pt>
                <c:pt idx="970">
                  <c:v>0.63461199999999995</c:v>
                </c:pt>
                <c:pt idx="971">
                  <c:v>0.63469299999999995</c:v>
                </c:pt>
                <c:pt idx="972">
                  <c:v>0.63473999999999997</c:v>
                </c:pt>
                <c:pt idx="973">
                  <c:v>0.63475700000000002</c:v>
                </c:pt>
                <c:pt idx="974">
                  <c:v>0.63475000000000004</c:v>
                </c:pt>
                <c:pt idx="975">
                  <c:v>0.63471900000000003</c:v>
                </c:pt>
                <c:pt idx="976">
                  <c:v>0.63466100000000003</c:v>
                </c:pt>
                <c:pt idx="977">
                  <c:v>0.63456800000000002</c:v>
                </c:pt>
                <c:pt idx="978">
                  <c:v>0.63443499999999997</c:v>
                </c:pt>
                <c:pt idx="979">
                  <c:v>0.63425500000000001</c:v>
                </c:pt>
                <c:pt idx="980">
                  <c:v>0.63402199999999997</c:v>
                </c:pt>
                <c:pt idx="981">
                  <c:v>0.63373199999999996</c:v>
                </c:pt>
                <c:pt idx="982">
                  <c:v>0.63337600000000005</c:v>
                </c:pt>
                <c:pt idx="983">
                  <c:v>0.63294399999999995</c:v>
                </c:pt>
                <c:pt idx="984">
                  <c:v>0.63242399999999999</c:v>
                </c:pt>
                <c:pt idx="985">
                  <c:v>0.63179799999999997</c:v>
                </c:pt>
                <c:pt idx="986">
                  <c:v>0.631054</c:v>
                </c:pt>
                <c:pt idx="987">
                  <c:v>0.63017999999999996</c:v>
                </c:pt>
                <c:pt idx="988">
                  <c:v>0.62917100000000004</c:v>
                </c:pt>
                <c:pt idx="989">
                  <c:v>0.62802500000000006</c:v>
                </c:pt>
                <c:pt idx="990">
                  <c:v>0.62674799999999997</c:v>
                </c:pt>
                <c:pt idx="991">
                  <c:v>0.625359</c:v>
                </c:pt>
                <c:pt idx="992">
                  <c:v>0.62387899999999996</c:v>
                </c:pt>
                <c:pt idx="993">
                  <c:v>0.622332</c:v>
                </c:pt>
                <c:pt idx="994">
                  <c:v>0.62075000000000002</c:v>
                </c:pt>
                <c:pt idx="995">
                  <c:v>0.61916400000000005</c:v>
                </c:pt>
                <c:pt idx="996">
                  <c:v>0.61759200000000003</c:v>
                </c:pt>
                <c:pt idx="997">
                  <c:v>0.61604899999999996</c:v>
                </c:pt>
                <c:pt idx="998">
                  <c:v>0.61455099999999996</c:v>
                </c:pt>
                <c:pt idx="999">
                  <c:v>0.61310200000000004</c:v>
                </c:pt>
                <c:pt idx="1000">
                  <c:v>0.61170500000000005</c:v>
                </c:pt>
                <c:pt idx="1001">
                  <c:v>0.61034900000000003</c:v>
                </c:pt>
                <c:pt idx="1002">
                  <c:v>0.609039</c:v>
                </c:pt>
                <c:pt idx="1003">
                  <c:v>0.60777899999999996</c:v>
                </c:pt>
                <c:pt idx="1004">
                  <c:v>0.60658999999999996</c:v>
                </c:pt>
                <c:pt idx="1005">
                  <c:v>0.60547799999999996</c:v>
                </c:pt>
                <c:pt idx="1006">
                  <c:v>0.60445000000000004</c:v>
                </c:pt>
                <c:pt idx="1007">
                  <c:v>0.60351299999999997</c:v>
                </c:pt>
                <c:pt idx="1008">
                  <c:v>0.60267000000000004</c:v>
                </c:pt>
                <c:pt idx="1009">
                  <c:v>0.60192599999999996</c:v>
                </c:pt>
                <c:pt idx="1010">
                  <c:v>0.60128499999999996</c:v>
                </c:pt>
                <c:pt idx="1011">
                  <c:v>0.60074099999999997</c:v>
                </c:pt>
                <c:pt idx="1012">
                  <c:v>0.60028000000000004</c:v>
                </c:pt>
                <c:pt idx="1013">
                  <c:v>0.599885</c:v>
                </c:pt>
                <c:pt idx="1014">
                  <c:v>0.59954600000000002</c:v>
                </c:pt>
                <c:pt idx="1015">
                  <c:v>0.59926199999999996</c:v>
                </c:pt>
                <c:pt idx="1016">
                  <c:v>0.599028</c:v>
                </c:pt>
                <c:pt idx="1017">
                  <c:v>0.59884700000000002</c:v>
                </c:pt>
                <c:pt idx="1018">
                  <c:v>0.59871200000000002</c:v>
                </c:pt>
                <c:pt idx="1019">
                  <c:v>0.59862000000000004</c:v>
                </c:pt>
                <c:pt idx="1020">
                  <c:v>0.59856799999999999</c:v>
                </c:pt>
                <c:pt idx="1021">
                  <c:v>0.59855400000000003</c:v>
                </c:pt>
                <c:pt idx="1022">
                  <c:v>0.59858</c:v>
                </c:pt>
                <c:pt idx="1023">
                  <c:v>0.598638</c:v>
                </c:pt>
                <c:pt idx="1024">
                  <c:v>0.59871399999999997</c:v>
                </c:pt>
                <c:pt idx="1025">
                  <c:v>0.59879899999999997</c:v>
                </c:pt>
                <c:pt idx="1026">
                  <c:v>0.59887900000000005</c:v>
                </c:pt>
                <c:pt idx="1027">
                  <c:v>0.59895500000000002</c:v>
                </c:pt>
                <c:pt idx="1028">
                  <c:v>0.599024</c:v>
                </c:pt>
                <c:pt idx="1029">
                  <c:v>0.59908899999999998</c:v>
                </c:pt>
                <c:pt idx="1030">
                  <c:v>0.59915499999999999</c:v>
                </c:pt>
                <c:pt idx="1031">
                  <c:v>0.59921599999999997</c:v>
                </c:pt>
                <c:pt idx="1032">
                  <c:v>0.59927600000000003</c:v>
                </c:pt>
                <c:pt idx="1033">
                  <c:v>0.59933700000000001</c:v>
                </c:pt>
                <c:pt idx="1034">
                  <c:v>0.59939600000000004</c:v>
                </c:pt>
                <c:pt idx="1035">
                  <c:v>0.59945400000000004</c:v>
                </c:pt>
                <c:pt idx="1036">
                  <c:v>0.59951299999999996</c:v>
                </c:pt>
                <c:pt idx="1037">
                  <c:v>0.59957700000000003</c:v>
                </c:pt>
                <c:pt idx="1038">
                  <c:v>0.59964799999999996</c:v>
                </c:pt>
                <c:pt idx="1039">
                  <c:v>0.59972700000000001</c:v>
                </c:pt>
                <c:pt idx="1040">
                  <c:v>0.59981799999999996</c:v>
                </c:pt>
                <c:pt idx="1041">
                  <c:v>0.59992299999999998</c:v>
                </c:pt>
                <c:pt idx="1042">
                  <c:v>0.60004800000000003</c:v>
                </c:pt>
                <c:pt idx="1043">
                  <c:v>0.60020300000000004</c:v>
                </c:pt>
                <c:pt idx="1044">
                  <c:v>0.60038899999999995</c:v>
                </c:pt>
                <c:pt idx="1045">
                  <c:v>0.60059899999999999</c:v>
                </c:pt>
                <c:pt idx="1046">
                  <c:v>0.60081499999999999</c:v>
                </c:pt>
                <c:pt idx="1047">
                  <c:v>0.60103700000000004</c:v>
                </c:pt>
                <c:pt idx="1048">
                  <c:v>0.60127799999999998</c:v>
                </c:pt>
                <c:pt idx="1049">
                  <c:v>0.60155099999999995</c:v>
                </c:pt>
                <c:pt idx="1050">
                  <c:v>0.601877</c:v>
                </c:pt>
                <c:pt idx="1051">
                  <c:v>0.60227799999999998</c:v>
                </c:pt>
                <c:pt idx="1052">
                  <c:v>0.60277700000000001</c:v>
                </c:pt>
                <c:pt idx="1053">
                  <c:v>0.60339900000000002</c:v>
                </c:pt>
                <c:pt idx="1054">
                  <c:v>0.60416199999999998</c:v>
                </c:pt>
                <c:pt idx="1055">
                  <c:v>0.60507599999999995</c:v>
                </c:pt>
                <c:pt idx="1056">
                  <c:v>0.60614999999999997</c:v>
                </c:pt>
                <c:pt idx="1057">
                  <c:v>0.60738199999999998</c:v>
                </c:pt>
                <c:pt idx="1058">
                  <c:v>0.60876200000000003</c:v>
                </c:pt>
                <c:pt idx="1059">
                  <c:v>0.61027600000000004</c:v>
                </c:pt>
                <c:pt idx="1060">
                  <c:v>0.61192100000000005</c:v>
                </c:pt>
                <c:pt idx="1061">
                  <c:v>0.61368</c:v>
                </c:pt>
                <c:pt idx="1062">
                  <c:v>0.61554699999999996</c:v>
                </c:pt>
                <c:pt idx="1063">
                  <c:v>0.61750899999999997</c:v>
                </c:pt>
                <c:pt idx="1064">
                  <c:v>0.61954200000000004</c:v>
                </c:pt>
                <c:pt idx="1065">
                  <c:v>0.621641</c:v>
                </c:pt>
                <c:pt idx="1066">
                  <c:v>0.62379700000000005</c:v>
                </c:pt>
                <c:pt idx="1067">
                  <c:v>0.62598299999999996</c:v>
                </c:pt>
                <c:pt idx="1068">
                  <c:v>0.62818399999999996</c:v>
                </c:pt>
                <c:pt idx="1069">
                  <c:v>0.63040099999999999</c:v>
                </c:pt>
                <c:pt idx="1070">
                  <c:v>0.63261000000000001</c:v>
                </c:pt>
                <c:pt idx="1071">
                  <c:v>0.63478199999999996</c:v>
                </c:pt>
                <c:pt idx="1072">
                  <c:v>0.63688699999999998</c:v>
                </c:pt>
                <c:pt idx="1073">
                  <c:v>0.63888599999999995</c:v>
                </c:pt>
                <c:pt idx="1074">
                  <c:v>0.64075199999999999</c:v>
                </c:pt>
                <c:pt idx="1075">
                  <c:v>0.64246999999999999</c:v>
                </c:pt>
                <c:pt idx="1076">
                  <c:v>0.64402800000000004</c:v>
                </c:pt>
                <c:pt idx="1077">
                  <c:v>0.64541400000000004</c:v>
                </c:pt>
                <c:pt idx="1078">
                  <c:v>0.64663499999999996</c:v>
                </c:pt>
                <c:pt idx="1079">
                  <c:v>0.64768800000000004</c:v>
                </c:pt>
                <c:pt idx="1080">
                  <c:v>0.64858400000000005</c:v>
                </c:pt>
                <c:pt idx="1081">
                  <c:v>0.64933300000000005</c:v>
                </c:pt>
                <c:pt idx="1082">
                  <c:v>0.64993999999999996</c:v>
                </c:pt>
                <c:pt idx="1083">
                  <c:v>0.65041899999999997</c:v>
                </c:pt>
                <c:pt idx="1084">
                  <c:v>0.650779</c:v>
                </c:pt>
                <c:pt idx="1085">
                  <c:v>0.65103500000000003</c:v>
                </c:pt>
                <c:pt idx="1086">
                  <c:v>0.65118900000000002</c:v>
                </c:pt>
                <c:pt idx="1087">
                  <c:v>0.65125200000000005</c:v>
                </c:pt>
                <c:pt idx="1088">
                  <c:v>0.65123299999999995</c:v>
                </c:pt>
                <c:pt idx="1089">
                  <c:v>0.65115299999999998</c:v>
                </c:pt>
                <c:pt idx="1090">
                  <c:v>0.65102499999999996</c:v>
                </c:pt>
                <c:pt idx="1091">
                  <c:v>0.65086900000000003</c:v>
                </c:pt>
                <c:pt idx="1092">
                  <c:v>0.65069500000000002</c:v>
                </c:pt>
                <c:pt idx="1093">
                  <c:v>0.65048899999999998</c:v>
                </c:pt>
                <c:pt idx="1094">
                  <c:v>0.65030900000000003</c:v>
                </c:pt>
                <c:pt idx="1095">
                  <c:v>0.65014400000000006</c:v>
                </c:pt>
                <c:pt idx="1096">
                  <c:v>0.64998</c:v>
                </c:pt>
                <c:pt idx="1097">
                  <c:v>0.64981800000000001</c:v>
                </c:pt>
                <c:pt idx="1098">
                  <c:v>0.64966100000000004</c:v>
                </c:pt>
                <c:pt idx="1099">
                  <c:v>0.64950799999999997</c:v>
                </c:pt>
                <c:pt idx="1100">
                  <c:v>0.64935799999999999</c:v>
                </c:pt>
                <c:pt idx="1101">
                  <c:v>0.64920900000000004</c:v>
                </c:pt>
                <c:pt idx="1102">
                  <c:v>0.64906299999999995</c:v>
                </c:pt>
                <c:pt idx="1103">
                  <c:v>0.64892399999999995</c:v>
                </c:pt>
                <c:pt idx="1104">
                  <c:v>0.64878999999999998</c:v>
                </c:pt>
                <c:pt idx="1105">
                  <c:v>0.64865899999999999</c:v>
                </c:pt>
                <c:pt idx="1106">
                  <c:v>0.64851599999999998</c:v>
                </c:pt>
                <c:pt idx="1107">
                  <c:v>0.64833700000000005</c:v>
                </c:pt>
                <c:pt idx="1108">
                  <c:v>0.64810699999999999</c:v>
                </c:pt>
                <c:pt idx="1109">
                  <c:v>0.64781599999999995</c:v>
                </c:pt>
                <c:pt idx="1110">
                  <c:v>0.64745900000000001</c:v>
                </c:pt>
                <c:pt idx="1111">
                  <c:v>0.64702800000000005</c:v>
                </c:pt>
                <c:pt idx="1112">
                  <c:v>0.64651099999999995</c:v>
                </c:pt>
                <c:pt idx="1113">
                  <c:v>0.64589600000000003</c:v>
                </c:pt>
                <c:pt idx="1114">
                  <c:v>0.64523299999999995</c:v>
                </c:pt>
                <c:pt idx="1115">
                  <c:v>0.64457699999999996</c:v>
                </c:pt>
                <c:pt idx="1116">
                  <c:v>0.64391399999999999</c:v>
                </c:pt>
                <c:pt idx="1117">
                  <c:v>0.64321300000000003</c:v>
                </c:pt>
                <c:pt idx="1118">
                  <c:v>0.64244500000000004</c:v>
                </c:pt>
                <c:pt idx="1119">
                  <c:v>0.64158300000000001</c:v>
                </c:pt>
                <c:pt idx="1120">
                  <c:v>0.64060099999999998</c:v>
                </c:pt>
                <c:pt idx="1121">
                  <c:v>0.63947600000000004</c:v>
                </c:pt>
                <c:pt idx="1122">
                  <c:v>0.63819800000000004</c:v>
                </c:pt>
                <c:pt idx="1123">
                  <c:v>0.63675499999999996</c:v>
                </c:pt>
                <c:pt idx="1124">
                  <c:v>0.63514000000000004</c:v>
                </c:pt>
                <c:pt idx="1125">
                  <c:v>0.63335300000000005</c:v>
                </c:pt>
                <c:pt idx="1126">
                  <c:v>0.63140200000000002</c:v>
                </c:pt>
                <c:pt idx="1127">
                  <c:v>0.62929900000000005</c:v>
                </c:pt>
                <c:pt idx="1128">
                  <c:v>0.62706399999999995</c:v>
                </c:pt>
                <c:pt idx="1129">
                  <c:v>0.62471100000000002</c:v>
                </c:pt>
                <c:pt idx="1130">
                  <c:v>0.62226499999999996</c:v>
                </c:pt>
                <c:pt idx="1131">
                  <c:v>0.61974799999999997</c:v>
                </c:pt>
                <c:pt idx="1132">
                  <c:v>0.61718399999999995</c:v>
                </c:pt>
                <c:pt idx="1133">
                  <c:v>0.61459900000000001</c:v>
                </c:pt>
                <c:pt idx="1134">
                  <c:v>0.61202199999999995</c:v>
                </c:pt>
                <c:pt idx="1135">
                  <c:v>0.60947700000000005</c:v>
                </c:pt>
                <c:pt idx="1136">
                  <c:v>0.60698700000000005</c:v>
                </c:pt>
                <c:pt idx="1137">
                  <c:v>0.60456500000000002</c:v>
                </c:pt>
                <c:pt idx="1138">
                  <c:v>0.60223199999999999</c:v>
                </c:pt>
                <c:pt idx="1139">
                  <c:v>0.6</c:v>
                </c:pt>
                <c:pt idx="1140">
                  <c:v>0.59787299999999999</c:v>
                </c:pt>
                <c:pt idx="1141">
                  <c:v>0.59584999999999999</c:v>
                </c:pt>
                <c:pt idx="1142">
                  <c:v>0.59393099999999999</c:v>
                </c:pt>
                <c:pt idx="1143">
                  <c:v>0.59211400000000003</c:v>
                </c:pt>
                <c:pt idx="1144">
                  <c:v>0.590395</c:v>
                </c:pt>
                <c:pt idx="1145">
                  <c:v>0.58876099999999998</c:v>
                </c:pt>
                <c:pt idx="1146">
                  <c:v>0.58721000000000001</c:v>
                </c:pt>
                <c:pt idx="1147">
                  <c:v>0.58574199999999998</c:v>
                </c:pt>
                <c:pt idx="1148">
                  <c:v>0.58435499999999996</c:v>
                </c:pt>
                <c:pt idx="1149">
                  <c:v>0.58305099999999999</c:v>
                </c:pt>
                <c:pt idx="1150">
                  <c:v>0.58184000000000002</c:v>
                </c:pt>
                <c:pt idx="1151">
                  <c:v>0.58073200000000003</c:v>
                </c:pt>
                <c:pt idx="1152">
                  <c:v>0.57973300000000005</c:v>
                </c:pt>
                <c:pt idx="1153">
                  <c:v>0.57884400000000003</c:v>
                </c:pt>
                <c:pt idx="1154">
                  <c:v>0.57807799999999998</c:v>
                </c:pt>
                <c:pt idx="1155">
                  <c:v>0.57743500000000003</c:v>
                </c:pt>
                <c:pt idx="1156">
                  <c:v>0.57691599999999998</c:v>
                </c:pt>
                <c:pt idx="1157">
                  <c:v>0.57651300000000005</c:v>
                </c:pt>
                <c:pt idx="1158">
                  <c:v>0.57620800000000005</c:v>
                </c:pt>
                <c:pt idx="1159">
                  <c:v>0.57598300000000002</c:v>
                </c:pt>
                <c:pt idx="1160">
                  <c:v>0.575824</c:v>
                </c:pt>
                <c:pt idx="1161">
                  <c:v>0.57572299999999998</c:v>
                </c:pt>
                <c:pt idx="1162">
                  <c:v>0.57567100000000004</c:v>
                </c:pt>
                <c:pt idx="1163">
                  <c:v>0.57566399999999995</c:v>
                </c:pt>
                <c:pt idx="1164">
                  <c:v>0.57570299999999996</c:v>
                </c:pt>
                <c:pt idx="1165">
                  <c:v>0.57574400000000003</c:v>
                </c:pt>
                <c:pt idx="1166">
                  <c:v>0.57578399999999996</c:v>
                </c:pt>
                <c:pt idx="1167">
                  <c:v>0.57582299999999997</c:v>
                </c:pt>
                <c:pt idx="1168">
                  <c:v>0.57585699999999995</c:v>
                </c:pt>
                <c:pt idx="1169">
                  <c:v>0.57589000000000001</c:v>
                </c:pt>
                <c:pt idx="1170">
                  <c:v>0.57592699999999997</c:v>
                </c:pt>
                <c:pt idx="1171">
                  <c:v>0.57596499999999995</c:v>
                </c:pt>
                <c:pt idx="1172">
                  <c:v>0.57600300000000004</c:v>
                </c:pt>
                <c:pt idx="1173">
                  <c:v>0.57604100000000003</c:v>
                </c:pt>
                <c:pt idx="1174">
                  <c:v>0.57608199999999998</c:v>
                </c:pt>
                <c:pt idx="1175">
                  <c:v>0.57612200000000002</c:v>
                </c:pt>
                <c:pt idx="1176">
                  <c:v>0.57616299999999998</c:v>
                </c:pt>
                <c:pt idx="1177">
                  <c:v>0.576206</c:v>
                </c:pt>
                <c:pt idx="1178">
                  <c:v>0.57624900000000001</c:v>
                </c:pt>
                <c:pt idx="1179">
                  <c:v>0.57629699999999995</c:v>
                </c:pt>
                <c:pt idx="1180">
                  <c:v>0.57635099999999995</c:v>
                </c:pt>
                <c:pt idx="1181">
                  <c:v>0.57641600000000004</c:v>
                </c:pt>
                <c:pt idx="1182">
                  <c:v>0.57649399999999995</c:v>
                </c:pt>
                <c:pt idx="1183">
                  <c:v>0.57659199999999999</c:v>
                </c:pt>
                <c:pt idx="1184">
                  <c:v>0.57671300000000003</c:v>
                </c:pt>
                <c:pt idx="1185">
                  <c:v>0.57687299999999997</c:v>
                </c:pt>
                <c:pt idx="1186">
                  <c:v>0.57708000000000004</c:v>
                </c:pt>
                <c:pt idx="1187">
                  <c:v>0.57732700000000003</c:v>
                </c:pt>
                <c:pt idx="1188">
                  <c:v>0.57759099999999997</c:v>
                </c:pt>
                <c:pt idx="1189">
                  <c:v>0.57786499999999996</c:v>
                </c:pt>
                <c:pt idx="1190">
                  <c:v>0.57817200000000002</c:v>
                </c:pt>
                <c:pt idx="1191">
                  <c:v>0.57854099999999997</c:v>
                </c:pt>
                <c:pt idx="1192">
                  <c:v>0.57899500000000004</c:v>
                </c:pt>
                <c:pt idx="1193">
                  <c:v>0.57955400000000001</c:v>
                </c:pt>
                <c:pt idx="1194">
                  <c:v>0.58025899999999997</c:v>
                </c:pt>
                <c:pt idx="1195">
                  <c:v>0.58115399999999995</c:v>
                </c:pt>
                <c:pt idx="1196">
                  <c:v>0.58227700000000004</c:v>
                </c:pt>
                <c:pt idx="1197">
                  <c:v>0.58364400000000005</c:v>
                </c:pt>
                <c:pt idx="1198">
                  <c:v>0.58526299999999998</c:v>
                </c:pt>
                <c:pt idx="1199">
                  <c:v>0.58713300000000002</c:v>
                </c:pt>
                <c:pt idx="1200">
                  <c:v>0.58923999999999999</c:v>
                </c:pt>
                <c:pt idx="1201">
                  <c:v>0.591553</c:v>
                </c:pt>
                <c:pt idx="1202">
                  <c:v>0.59404500000000005</c:v>
                </c:pt>
                <c:pt idx="1203">
                  <c:v>0.59669099999999997</c:v>
                </c:pt>
                <c:pt idx="1204">
                  <c:v>0.599468</c:v>
                </c:pt>
                <c:pt idx="1205">
                  <c:v>0.602352</c:v>
                </c:pt>
                <c:pt idx="1206">
                  <c:v>0.60531900000000005</c:v>
                </c:pt>
                <c:pt idx="1207">
                  <c:v>0.60835499999999998</c:v>
                </c:pt>
                <c:pt idx="1208">
                  <c:v>0.61144699999999996</c:v>
                </c:pt>
                <c:pt idx="1209">
                  <c:v>0.61458999999999997</c:v>
                </c:pt>
                <c:pt idx="1210">
                  <c:v>0.61776500000000001</c:v>
                </c:pt>
                <c:pt idx="1211">
                  <c:v>0.62094499999999997</c:v>
                </c:pt>
                <c:pt idx="1212">
                  <c:v>0.62408799999999998</c:v>
                </c:pt>
                <c:pt idx="1213">
                  <c:v>0.62714199999999998</c:v>
                </c:pt>
                <c:pt idx="1214">
                  <c:v>0.63006200000000001</c:v>
                </c:pt>
                <c:pt idx="1215">
                  <c:v>0.63281399999999999</c:v>
                </c:pt>
                <c:pt idx="1216">
                  <c:v>0.63536999999999999</c:v>
                </c:pt>
                <c:pt idx="1217">
                  <c:v>0.637741</c:v>
                </c:pt>
                <c:pt idx="1218">
                  <c:v>0.63992800000000005</c:v>
                </c:pt>
                <c:pt idx="1219">
                  <c:v>0.64191799999999999</c:v>
                </c:pt>
                <c:pt idx="1220">
                  <c:v>0.64372700000000005</c:v>
                </c:pt>
                <c:pt idx="1221">
                  <c:v>0.64537</c:v>
                </c:pt>
                <c:pt idx="1222">
                  <c:v>0.64684799999999998</c:v>
                </c:pt>
                <c:pt idx="1223">
                  <c:v>0.64817499999999995</c:v>
                </c:pt>
                <c:pt idx="1224">
                  <c:v>0.64936000000000005</c:v>
                </c:pt>
                <c:pt idx="1225">
                  <c:v>0.65041400000000005</c:v>
                </c:pt>
                <c:pt idx="1226">
                  <c:v>0.65134599999999998</c:v>
                </c:pt>
                <c:pt idx="1227">
                  <c:v>0.65216300000000005</c:v>
                </c:pt>
                <c:pt idx="1228">
                  <c:v>0.65287200000000001</c:v>
                </c:pt>
                <c:pt idx="1229">
                  <c:v>0.65347299999999997</c:v>
                </c:pt>
                <c:pt idx="1230">
                  <c:v>0.65396799999999999</c:v>
                </c:pt>
                <c:pt idx="1231">
                  <c:v>0.65436300000000003</c:v>
                </c:pt>
                <c:pt idx="1232">
                  <c:v>0.654671</c:v>
                </c:pt>
                <c:pt idx="1233">
                  <c:v>0.65494600000000003</c:v>
                </c:pt>
                <c:pt idx="1234">
                  <c:v>0.65513500000000002</c:v>
                </c:pt>
                <c:pt idx="1235">
                  <c:v>0.65531099999999998</c:v>
                </c:pt>
                <c:pt idx="1236">
                  <c:v>0.65548200000000001</c:v>
                </c:pt>
                <c:pt idx="1237">
                  <c:v>0.65564699999999998</c:v>
                </c:pt>
                <c:pt idx="1238">
                  <c:v>0.65581100000000003</c:v>
                </c:pt>
                <c:pt idx="1239">
                  <c:v>0.655976</c:v>
                </c:pt>
                <c:pt idx="1240">
                  <c:v>0.65614300000000003</c:v>
                </c:pt>
                <c:pt idx="1241">
                  <c:v>0.65631399999999995</c:v>
                </c:pt>
                <c:pt idx="1242">
                  <c:v>0.65648799999999996</c:v>
                </c:pt>
                <c:pt idx="1243">
                  <c:v>0.656667</c:v>
                </c:pt>
                <c:pt idx="1244">
                  <c:v>0.65685000000000004</c:v>
                </c:pt>
                <c:pt idx="1245">
                  <c:v>0.65703800000000001</c:v>
                </c:pt>
                <c:pt idx="1246">
                  <c:v>0.65722800000000003</c:v>
                </c:pt>
                <c:pt idx="1247">
                  <c:v>0.65741700000000003</c:v>
                </c:pt>
                <c:pt idx="1248">
                  <c:v>0.65758799999999995</c:v>
                </c:pt>
                <c:pt idx="1249">
                  <c:v>0.65772699999999995</c:v>
                </c:pt>
                <c:pt idx="1250">
                  <c:v>0.657829</c:v>
                </c:pt>
                <c:pt idx="1251">
                  <c:v>0.65789799999999998</c:v>
                </c:pt>
                <c:pt idx="1252">
                  <c:v>0.657945</c:v>
                </c:pt>
                <c:pt idx="1253">
                  <c:v>0.65796100000000002</c:v>
                </c:pt>
                <c:pt idx="1254">
                  <c:v>0.65793299999999999</c:v>
                </c:pt>
                <c:pt idx="1255">
                  <c:v>0.65783499999999995</c:v>
                </c:pt>
                <c:pt idx="1256">
                  <c:v>0.65764900000000004</c:v>
                </c:pt>
                <c:pt idx="1257">
                  <c:v>0.657385</c:v>
                </c:pt>
                <c:pt idx="1258">
                  <c:v>0.65704399999999996</c:v>
                </c:pt>
                <c:pt idx="1259">
                  <c:v>0.65661800000000003</c:v>
                </c:pt>
                <c:pt idx="1260">
                  <c:v>0.65608900000000003</c:v>
                </c:pt>
                <c:pt idx="1261">
                  <c:v>0.65543700000000005</c:v>
                </c:pt>
                <c:pt idx="1262">
                  <c:v>0.65464800000000001</c:v>
                </c:pt>
                <c:pt idx="1263">
                  <c:v>0.65370799999999996</c:v>
                </c:pt>
                <c:pt idx="1264">
                  <c:v>0.65260899999999999</c:v>
                </c:pt>
                <c:pt idx="1265">
                  <c:v>0.65134400000000003</c:v>
                </c:pt>
                <c:pt idx="1266">
                  <c:v>0.64990400000000004</c:v>
                </c:pt>
                <c:pt idx="1267">
                  <c:v>0.64830100000000002</c:v>
                </c:pt>
                <c:pt idx="1268">
                  <c:v>0.64654199999999995</c:v>
                </c:pt>
                <c:pt idx="1269">
                  <c:v>0.644648</c:v>
                </c:pt>
                <c:pt idx="1270">
                  <c:v>0.64265399999999995</c:v>
                </c:pt>
                <c:pt idx="1271">
                  <c:v>0.64057399999999998</c:v>
                </c:pt>
                <c:pt idx="1272">
                  <c:v>0.63842500000000002</c:v>
                </c:pt>
                <c:pt idx="1273">
                  <c:v>0.63623700000000005</c:v>
                </c:pt>
                <c:pt idx="1274">
                  <c:v>0.63402499999999995</c:v>
                </c:pt>
                <c:pt idx="1275">
                  <c:v>0.63178500000000004</c:v>
                </c:pt>
                <c:pt idx="1276">
                  <c:v>0.62954299999999996</c:v>
                </c:pt>
                <c:pt idx="1277">
                  <c:v>0.62732500000000002</c:v>
                </c:pt>
                <c:pt idx="1278">
                  <c:v>0.62514099999999995</c:v>
                </c:pt>
                <c:pt idx="1279">
                  <c:v>0.62302800000000003</c:v>
                </c:pt>
                <c:pt idx="1280">
                  <c:v>0.62100100000000003</c:v>
                </c:pt>
                <c:pt idx="1281">
                  <c:v>0.61907900000000005</c:v>
                </c:pt>
                <c:pt idx="1282">
                  <c:v>0.61726999999999999</c:v>
                </c:pt>
                <c:pt idx="1283">
                  <c:v>0.61559399999999997</c:v>
                </c:pt>
                <c:pt idx="1284">
                  <c:v>0.61408399999999996</c:v>
                </c:pt>
                <c:pt idx="1285">
                  <c:v>0.61275400000000002</c:v>
                </c:pt>
                <c:pt idx="1286">
                  <c:v>0.611626</c:v>
                </c:pt>
                <c:pt idx="1287">
                  <c:v>0.61069099999999998</c:v>
                </c:pt>
                <c:pt idx="1288">
                  <c:v>0.60993299999999995</c:v>
                </c:pt>
                <c:pt idx="1289">
                  <c:v>0.60933000000000004</c:v>
                </c:pt>
                <c:pt idx="1290">
                  <c:v>0.60885599999999995</c:v>
                </c:pt>
                <c:pt idx="1291">
                  <c:v>0.60848199999999997</c:v>
                </c:pt>
                <c:pt idx="1292">
                  <c:v>0.60819800000000002</c:v>
                </c:pt>
                <c:pt idx="1293">
                  <c:v>0.60798200000000002</c:v>
                </c:pt>
                <c:pt idx="1294">
                  <c:v>0.60782599999999998</c:v>
                </c:pt>
                <c:pt idx="1295">
                  <c:v>0.60772700000000002</c:v>
                </c:pt>
                <c:pt idx="1296">
                  <c:v>0.60766600000000004</c:v>
                </c:pt>
                <c:pt idx="1297">
                  <c:v>0.60763500000000004</c:v>
                </c:pt>
                <c:pt idx="1298">
                  <c:v>0.607622</c:v>
                </c:pt>
                <c:pt idx="1299">
                  <c:v>0.60761900000000002</c:v>
                </c:pt>
                <c:pt idx="1300">
                  <c:v>0.607622</c:v>
                </c:pt>
                <c:pt idx="1301">
                  <c:v>0.60762499999999997</c:v>
                </c:pt>
                <c:pt idx="1302">
                  <c:v>0.60763299999999998</c:v>
                </c:pt>
                <c:pt idx="1303">
                  <c:v>0.60764399999999996</c:v>
                </c:pt>
                <c:pt idx="1304">
                  <c:v>0.60766100000000001</c:v>
                </c:pt>
                <c:pt idx="1305">
                  <c:v>0.60773900000000003</c:v>
                </c:pt>
                <c:pt idx="1306">
                  <c:v>0.60781799999999997</c:v>
                </c:pt>
                <c:pt idx="1307">
                  <c:v>0.607904</c:v>
                </c:pt>
                <c:pt idx="1308">
                  <c:v>0.60798600000000003</c:v>
                </c:pt>
                <c:pt idx="1309">
                  <c:v>0.60806000000000004</c:v>
                </c:pt>
                <c:pt idx="1310">
                  <c:v>0.60813099999999998</c:v>
                </c:pt>
                <c:pt idx="1311">
                  <c:v>0.60820600000000002</c:v>
                </c:pt>
                <c:pt idx="1312">
                  <c:v>0.60828000000000004</c:v>
                </c:pt>
                <c:pt idx="1313">
                  <c:v>0.60835499999999998</c:v>
                </c:pt>
                <c:pt idx="1314">
                  <c:v>0.60843100000000006</c:v>
                </c:pt>
                <c:pt idx="1315">
                  <c:v>0.60850899999999997</c:v>
                </c:pt>
                <c:pt idx="1316">
                  <c:v>0.60858699999999999</c:v>
                </c:pt>
                <c:pt idx="1317">
                  <c:v>0.60866399999999998</c:v>
                </c:pt>
                <c:pt idx="1318">
                  <c:v>0.60874499999999998</c:v>
                </c:pt>
                <c:pt idx="1319">
                  <c:v>0.60884300000000002</c:v>
                </c:pt>
                <c:pt idx="1320">
                  <c:v>0.60896300000000003</c:v>
                </c:pt>
                <c:pt idx="1321">
                  <c:v>0.60911599999999999</c:v>
                </c:pt>
                <c:pt idx="1322">
                  <c:v>0.60930600000000001</c:v>
                </c:pt>
                <c:pt idx="1323">
                  <c:v>0.60953199999999996</c:v>
                </c:pt>
                <c:pt idx="1324">
                  <c:v>0.60979300000000003</c:v>
                </c:pt>
                <c:pt idx="1325">
                  <c:v>0.61009899999999995</c:v>
                </c:pt>
                <c:pt idx="1326">
                  <c:v>0.61047399999999996</c:v>
                </c:pt>
                <c:pt idx="1327">
                  <c:v>0.61093299999999995</c:v>
                </c:pt>
                <c:pt idx="1328">
                  <c:v>0.61147399999999996</c:v>
                </c:pt>
                <c:pt idx="1329">
                  <c:v>0.61210299999999995</c:v>
                </c:pt>
                <c:pt idx="1330">
                  <c:v>0.61283900000000002</c:v>
                </c:pt>
                <c:pt idx="1331">
                  <c:v>0.61371100000000001</c:v>
                </c:pt>
                <c:pt idx="1332">
                  <c:v>0.61473999999999995</c:v>
                </c:pt>
                <c:pt idx="1333">
                  <c:v>0.61594199999999999</c:v>
                </c:pt>
                <c:pt idx="1334">
                  <c:v>0.61732100000000001</c:v>
                </c:pt>
                <c:pt idx="1335">
                  <c:v>0.61887599999999998</c:v>
                </c:pt>
                <c:pt idx="1336">
                  <c:v>0.62060499999999996</c:v>
                </c:pt>
                <c:pt idx="1337">
                  <c:v>0.62250000000000005</c:v>
                </c:pt>
                <c:pt idx="1338">
                  <c:v>0.624552</c:v>
                </c:pt>
                <c:pt idx="1339">
                  <c:v>0.62675599999999998</c:v>
                </c:pt>
                <c:pt idx="1340">
                  <c:v>0.62909700000000002</c:v>
                </c:pt>
                <c:pt idx="1341">
                  <c:v>0.63158099999999995</c:v>
                </c:pt>
                <c:pt idx="1342">
                  <c:v>0.634189</c:v>
                </c:pt>
                <c:pt idx="1343">
                  <c:v>0.63691299999999995</c:v>
                </c:pt>
                <c:pt idx="1344">
                  <c:v>0.63974299999999995</c:v>
                </c:pt>
                <c:pt idx="1345">
                  <c:v>0.64266699999999999</c:v>
                </c:pt>
                <c:pt idx="1346">
                  <c:v>0.64566599999999996</c:v>
                </c:pt>
                <c:pt idx="1347">
                  <c:v>0.64873599999999998</c:v>
                </c:pt>
                <c:pt idx="1348">
                  <c:v>0.65184900000000001</c:v>
                </c:pt>
                <c:pt idx="1349">
                  <c:v>0.65497000000000005</c:v>
                </c:pt>
                <c:pt idx="1350">
                  <c:v>0.65805899999999995</c:v>
                </c:pt>
                <c:pt idx="1351">
                  <c:v>0.66106200000000004</c:v>
                </c:pt>
                <c:pt idx="1352">
                  <c:v>0.66395300000000002</c:v>
                </c:pt>
                <c:pt idx="1353">
                  <c:v>0.66670300000000005</c:v>
                </c:pt>
                <c:pt idx="1354">
                  <c:v>0.66929400000000006</c:v>
                </c:pt>
                <c:pt idx="1355">
                  <c:v>0.67171099999999995</c:v>
                </c:pt>
                <c:pt idx="1356">
                  <c:v>0.67394299999999996</c:v>
                </c:pt>
                <c:pt idx="1357">
                  <c:v>0.675979</c:v>
                </c:pt>
                <c:pt idx="1358">
                  <c:v>0.67779999999999996</c:v>
                </c:pt>
                <c:pt idx="1359">
                  <c:v>0.67938299999999996</c:v>
                </c:pt>
                <c:pt idx="1360">
                  <c:v>0.68071199999999998</c:v>
                </c:pt>
                <c:pt idx="1361">
                  <c:v>0.68179699999999999</c:v>
                </c:pt>
                <c:pt idx="1362">
                  <c:v>0.68266099999999996</c:v>
                </c:pt>
                <c:pt idx="1363">
                  <c:v>0.68335599999999996</c:v>
                </c:pt>
                <c:pt idx="1364">
                  <c:v>0.68392900000000001</c:v>
                </c:pt>
                <c:pt idx="1365">
                  <c:v>0.68441799999999997</c:v>
                </c:pt>
                <c:pt idx="1366">
                  <c:v>0.68484400000000001</c:v>
                </c:pt>
                <c:pt idx="1367">
                  <c:v>0.68522499999999997</c:v>
                </c:pt>
                <c:pt idx="1368">
                  <c:v>0.68556799999999996</c:v>
                </c:pt>
                <c:pt idx="1369">
                  <c:v>0.68588300000000002</c:v>
                </c:pt>
                <c:pt idx="1370">
                  <c:v>0.68617300000000003</c:v>
                </c:pt>
                <c:pt idx="1371">
                  <c:v>0.686442</c:v>
                </c:pt>
                <c:pt idx="1372">
                  <c:v>0.686666</c:v>
                </c:pt>
                <c:pt idx="1373">
                  <c:v>0.68680399999999997</c:v>
                </c:pt>
                <c:pt idx="1374">
                  <c:v>0.68690700000000005</c:v>
                </c:pt>
                <c:pt idx="1375">
                  <c:v>0.687002</c:v>
                </c:pt>
                <c:pt idx="1376">
                  <c:v>0.68710000000000004</c:v>
                </c:pt>
                <c:pt idx="1377">
                  <c:v>0.68719300000000005</c:v>
                </c:pt>
                <c:pt idx="1378">
                  <c:v>0.68728199999999995</c:v>
                </c:pt>
                <c:pt idx="1379">
                  <c:v>0.68737199999999998</c:v>
                </c:pt>
                <c:pt idx="1380">
                  <c:v>0.68746499999999999</c:v>
                </c:pt>
                <c:pt idx="1381">
                  <c:v>0.68756099999999998</c:v>
                </c:pt>
                <c:pt idx="1382">
                  <c:v>0.68765699999999996</c:v>
                </c:pt>
                <c:pt idx="1383">
                  <c:v>0.68775200000000003</c:v>
                </c:pt>
                <c:pt idx="1384">
                  <c:v>0.68784900000000004</c:v>
                </c:pt>
                <c:pt idx="1385">
                  <c:v>0.68794900000000003</c:v>
                </c:pt>
                <c:pt idx="1386">
                  <c:v>0.68805300000000003</c:v>
                </c:pt>
                <c:pt idx="1387">
                  <c:v>0.68815800000000005</c:v>
                </c:pt>
                <c:pt idx="1388">
                  <c:v>0.68825199999999997</c:v>
                </c:pt>
                <c:pt idx="1389">
                  <c:v>0.68831799999999999</c:v>
                </c:pt>
                <c:pt idx="1390">
                  <c:v>0.68835000000000002</c:v>
                </c:pt>
                <c:pt idx="1391">
                  <c:v>0.68834799999999996</c:v>
                </c:pt>
                <c:pt idx="1392">
                  <c:v>0.68831699999999996</c:v>
                </c:pt>
                <c:pt idx="1393">
                  <c:v>0.68826200000000004</c:v>
                </c:pt>
                <c:pt idx="1394">
                  <c:v>0.68817799999999996</c:v>
                </c:pt>
                <c:pt idx="1395">
                  <c:v>0.68806100000000003</c:v>
                </c:pt>
                <c:pt idx="1396">
                  <c:v>0.68791000000000002</c:v>
                </c:pt>
                <c:pt idx="1397">
                  <c:v>0.68771700000000002</c:v>
                </c:pt>
                <c:pt idx="1398">
                  <c:v>0.68747000000000003</c:v>
                </c:pt>
                <c:pt idx="1399">
                  <c:v>0.68715000000000004</c:v>
                </c:pt>
                <c:pt idx="1400">
                  <c:v>0.68673799999999996</c:v>
                </c:pt>
                <c:pt idx="1401">
                  <c:v>0.68621600000000005</c:v>
                </c:pt>
                <c:pt idx="1402">
                  <c:v>0.68557000000000001</c:v>
                </c:pt>
                <c:pt idx="1403">
                  <c:v>0.68478799999999995</c:v>
                </c:pt>
                <c:pt idx="1404">
                  <c:v>0.68385799999999997</c:v>
                </c:pt>
                <c:pt idx="1405">
                  <c:v>0.68277200000000005</c:v>
                </c:pt>
                <c:pt idx="1406">
                  <c:v>0.68152299999999999</c:v>
                </c:pt>
                <c:pt idx="1407">
                  <c:v>0.68011100000000002</c:v>
                </c:pt>
                <c:pt idx="1408">
                  <c:v>0.67854000000000003</c:v>
                </c:pt>
                <c:pt idx="1409">
                  <c:v>0.67681899999999995</c:v>
                </c:pt>
                <c:pt idx="1410">
                  <c:v>0.67496199999999995</c:v>
                </c:pt>
                <c:pt idx="1411">
                  <c:v>0.67298999999999998</c:v>
                </c:pt>
                <c:pt idx="1412">
                  <c:v>0.670902</c:v>
                </c:pt>
                <c:pt idx="1413">
                  <c:v>0.66871000000000003</c:v>
                </c:pt>
                <c:pt idx="1414">
                  <c:v>0.66644099999999995</c:v>
                </c:pt>
                <c:pt idx="1415">
                  <c:v>0.66410499999999995</c:v>
                </c:pt>
                <c:pt idx="1416">
                  <c:v>0.66174500000000003</c:v>
                </c:pt>
                <c:pt idx="1417">
                  <c:v>0.65939700000000001</c:v>
                </c:pt>
                <c:pt idx="1418">
                  <c:v>0.65709799999999996</c:v>
                </c:pt>
                <c:pt idx="1419">
                  <c:v>0.65488800000000003</c:v>
                </c:pt>
                <c:pt idx="1420">
                  <c:v>0.65279100000000001</c:v>
                </c:pt>
                <c:pt idx="1421">
                  <c:v>0.650814</c:v>
                </c:pt>
                <c:pt idx="1422">
                  <c:v>0.64896399999999999</c:v>
                </c:pt>
                <c:pt idx="1423">
                  <c:v>0.64723299999999995</c:v>
                </c:pt>
                <c:pt idx="1424">
                  <c:v>0.64561299999999999</c:v>
                </c:pt>
                <c:pt idx="1425">
                  <c:v>0.64409499999999997</c:v>
                </c:pt>
                <c:pt idx="1426">
                  <c:v>0.64266299999999998</c:v>
                </c:pt>
                <c:pt idx="1427">
                  <c:v>0.64132900000000004</c:v>
                </c:pt>
                <c:pt idx="1428">
                  <c:v>0.64010199999999995</c:v>
                </c:pt>
                <c:pt idx="1429">
                  <c:v>0.63899399999999995</c:v>
                </c:pt>
                <c:pt idx="1430">
                  <c:v>0.63801399999999997</c:v>
                </c:pt>
                <c:pt idx="1431">
                  <c:v>0.63716899999999999</c:v>
                </c:pt>
                <c:pt idx="1432">
                  <c:v>0.63646000000000003</c:v>
                </c:pt>
                <c:pt idx="1433">
                  <c:v>0.63588699999999998</c:v>
                </c:pt>
                <c:pt idx="1434">
                  <c:v>0.63544599999999996</c:v>
                </c:pt>
                <c:pt idx="1435">
                  <c:v>0.63511200000000001</c:v>
                </c:pt>
                <c:pt idx="1436">
                  <c:v>0.63485100000000005</c:v>
                </c:pt>
                <c:pt idx="1437">
                  <c:v>0.63463999999999998</c:v>
                </c:pt>
                <c:pt idx="1438">
                  <c:v>0.63445700000000005</c:v>
                </c:pt>
                <c:pt idx="1439">
                  <c:v>0.63429400000000002</c:v>
                </c:pt>
                <c:pt idx="1440">
                  <c:v>0.63414599999999999</c:v>
                </c:pt>
                <c:pt idx="1441">
                  <c:v>0.63401399999999997</c:v>
                </c:pt>
                <c:pt idx="1442">
                  <c:v>0.63389300000000004</c:v>
                </c:pt>
                <c:pt idx="1443">
                  <c:v>0.63382000000000005</c:v>
                </c:pt>
                <c:pt idx="1444">
                  <c:v>0.63376100000000002</c:v>
                </c:pt>
                <c:pt idx="1445">
                  <c:v>0.63369799999999998</c:v>
                </c:pt>
                <c:pt idx="1446">
                  <c:v>0.63363199999999997</c:v>
                </c:pt>
                <c:pt idx="1447">
                  <c:v>0.63356400000000002</c:v>
                </c:pt>
                <c:pt idx="1448">
                  <c:v>0.63349299999999997</c:v>
                </c:pt>
                <c:pt idx="1449">
                  <c:v>0.63341899999999995</c:v>
                </c:pt>
                <c:pt idx="1450">
                  <c:v>0.63334299999999999</c:v>
                </c:pt>
                <c:pt idx="1451">
                  <c:v>0.63326400000000005</c:v>
                </c:pt>
                <c:pt idx="1452">
                  <c:v>0.63318099999999999</c:v>
                </c:pt>
                <c:pt idx="1453">
                  <c:v>0.63309700000000002</c:v>
                </c:pt>
                <c:pt idx="1454">
                  <c:v>0.63300999999999996</c:v>
                </c:pt>
                <c:pt idx="1455">
                  <c:v>0.63292800000000005</c:v>
                </c:pt>
                <c:pt idx="1456">
                  <c:v>0.63285100000000005</c:v>
                </c:pt>
                <c:pt idx="1457">
                  <c:v>0.63278699999999999</c:v>
                </c:pt>
                <c:pt idx="1458">
                  <c:v>0.63274600000000003</c:v>
                </c:pt>
                <c:pt idx="1459">
                  <c:v>0.63272700000000004</c:v>
                </c:pt>
                <c:pt idx="1460">
                  <c:v>0.63272600000000001</c:v>
                </c:pt>
                <c:pt idx="1461">
                  <c:v>0.63273900000000005</c:v>
                </c:pt>
                <c:pt idx="1462">
                  <c:v>0.63277700000000003</c:v>
                </c:pt>
                <c:pt idx="1463">
                  <c:v>0.63285100000000005</c:v>
                </c:pt>
                <c:pt idx="1464">
                  <c:v>0.63297099999999995</c:v>
                </c:pt>
                <c:pt idx="1465">
                  <c:v>0.63314199999999998</c:v>
                </c:pt>
                <c:pt idx="1466">
                  <c:v>0.63337100000000002</c:v>
                </c:pt>
                <c:pt idx="1467">
                  <c:v>0.63367600000000002</c:v>
                </c:pt>
                <c:pt idx="1468">
                  <c:v>0.63407500000000006</c:v>
                </c:pt>
                <c:pt idx="1469">
                  <c:v>0.63458400000000004</c:v>
                </c:pt>
                <c:pt idx="1470">
                  <c:v>0.63522100000000004</c:v>
                </c:pt>
                <c:pt idx="1471">
                  <c:v>0.63600199999999996</c:v>
                </c:pt>
                <c:pt idx="1472">
                  <c:v>0.63693599999999995</c:v>
                </c:pt>
                <c:pt idx="1473">
                  <c:v>0.63802599999999998</c:v>
                </c:pt>
                <c:pt idx="1474">
                  <c:v>0.63927299999999998</c:v>
                </c:pt>
                <c:pt idx="1475">
                  <c:v>0.64066800000000002</c:v>
                </c:pt>
                <c:pt idx="1476">
                  <c:v>0.642204</c:v>
                </c:pt>
                <c:pt idx="1477">
                  <c:v>0.64387700000000003</c:v>
                </c:pt>
                <c:pt idx="1478">
                  <c:v>0.64568000000000003</c:v>
                </c:pt>
                <c:pt idx="1479">
                  <c:v>0.64759999999999995</c:v>
                </c:pt>
                <c:pt idx="1480">
                  <c:v>0.64962500000000001</c:v>
                </c:pt>
                <c:pt idx="1481">
                  <c:v>0.65174500000000002</c:v>
                </c:pt>
                <c:pt idx="1482">
                  <c:v>0.65394799999999997</c:v>
                </c:pt>
                <c:pt idx="1483">
                  <c:v>0.656219</c:v>
                </c:pt>
                <c:pt idx="1484">
                  <c:v>0.65854199999999996</c:v>
                </c:pt>
                <c:pt idx="1485">
                  <c:v>0.66089699999999996</c:v>
                </c:pt>
                <c:pt idx="1486">
                  <c:v>0.66325999999999996</c:v>
                </c:pt>
                <c:pt idx="1487">
                  <c:v>0.665605</c:v>
                </c:pt>
                <c:pt idx="1488">
                  <c:v>0.66789799999999999</c:v>
                </c:pt>
                <c:pt idx="1489">
                  <c:v>0.67011600000000004</c:v>
                </c:pt>
                <c:pt idx="1490">
                  <c:v>0.67222999999999999</c:v>
                </c:pt>
                <c:pt idx="1491">
                  <c:v>0.674203</c:v>
                </c:pt>
                <c:pt idx="1492">
                  <c:v>0.67601800000000001</c:v>
                </c:pt>
                <c:pt idx="1493">
                  <c:v>0.67766400000000004</c:v>
                </c:pt>
                <c:pt idx="1494">
                  <c:v>0.67913999999999997</c:v>
                </c:pt>
                <c:pt idx="1495">
                  <c:v>0.680454</c:v>
                </c:pt>
                <c:pt idx="1496">
                  <c:v>0.68159899999999995</c:v>
                </c:pt>
                <c:pt idx="1497">
                  <c:v>0.68257599999999996</c:v>
                </c:pt>
                <c:pt idx="1498">
                  <c:v>0.68339799999999995</c:v>
                </c:pt>
                <c:pt idx="1499">
                  <c:v>0.68407499999999999</c:v>
                </c:pt>
                <c:pt idx="1500">
                  <c:v>0.68461799999999995</c:v>
                </c:pt>
                <c:pt idx="1501">
                  <c:v>0.68505199999999999</c:v>
                </c:pt>
                <c:pt idx="1502">
                  <c:v>0.68540800000000002</c:v>
                </c:pt>
                <c:pt idx="1503">
                  <c:v>0.68569800000000003</c:v>
                </c:pt>
                <c:pt idx="1504">
                  <c:v>0.68593499999999996</c:v>
                </c:pt>
                <c:pt idx="1505">
                  <c:v>0.68612099999999998</c:v>
                </c:pt>
                <c:pt idx="1506">
                  <c:v>0.68625700000000001</c:v>
                </c:pt>
                <c:pt idx="1507">
                  <c:v>0.68634600000000001</c:v>
                </c:pt>
                <c:pt idx="1508">
                  <c:v>0.68639099999999997</c:v>
                </c:pt>
                <c:pt idx="1509">
                  <c:v>0.68640199999999996</c:v>
                </c:pt>
                <c:pt idx="1510">
                  <c:v>0.68638399999999999</c:v>
                </c:pt>
                <c:pt idx="1511">
                  <c:v>0.68634700000000004</c:v>
                </c:pt>
                <c:pt idx="1512">
                  <c:v>0.68629200000000001</c:v>
                </c:pt>
                <c:pt idx="1513">
                  <c:v>0.68618900000000005</c:v>
                </c:pt>
                <c:pt idx="1514">
                  <c:v>0.68607899999999999</c:v>
                </c:pt>
                <c:pt idx="1515">
                  <c:v>0.68597699999999995</c:v>
                </c:pt>
                <c:pt idx="1516">
                  <c:v>0.68587399999999998</c:v>
                </c:pt>
                <c:pt idx="1517">
                  <c:v>0.68577100000000002</c:v>
                </c:pt>
                <c:pt idx="1518">
                  <c:v>0.68566800000000006</c:v>
                </c:pt>
                <c:pt idx="1519">
                  <c:v>0.68556700000000004</c:v>
                </c:pt>
                <c:pt idx="1520">
                  <c:v>0.68547000000000002</c:v>
                </c:pt>
                <c:pt idx="1521">
                  <c:v>0.68538100000000002</c:v>
                </c:pt>
                <c:pt idx="1522">
                  <c:v>0.68530400000000002</c:v>
                </c:pt>
                <c:pt idx="1523">
                  <c:v>0.68523800000000001</c:v>
                </c:pt>
                <c:pt idx="1524">
                  <c:v>0.68518100000000004</c:v>
                </c:pt>
                <c:pt idx="1525">
                  <c:v>0.68512499999999998</c:v>
                </c:pt>
                <c:pt idx="1526">
                  <c:v>0.68506199999999995</c:v>
                </c:pt>
                <c:pt idx="1527">
                  <c:v>0.68498099999999995</c:v>
                </c:pt>
                <c:pt idx="1528">
                  <c:v>0.68488199999999999</c:v>
                </c:pt>
                <c:pt idx="1529">
                  <c:v>0.68476599999999999</c:v>
                </c:pt>
                <c:pt idx="1530">
                  <c:v>0.68463600000000002</c:v>
                </c:pt>
                <c:pt idx="1531">
                  <c:v>0.68448399999999998</c:v>
                </c:pt>
                <c:pt idx="1532">
                  <c:v>0.68429300000000004</c:v>
                </c:pt>
                <c:pt idx="1533">
                  <c:v>0.68404200000000004</c:v>
                </c:pt>
                <c:pt idx="1534">
                  <c:v>0.68371199999999999</c:v>
                </c:pt>
                <c:pt idx="1535">
                  <c:v>0.68328299999999997</c:v>
                </c:pt>
                <c:pt idx="1536">
                  <c:v>0.68273700000000004</c:v>
                </c:pt>
                <c:pt idx="1537">
                  <c:v>0.68205300000000002</c:v>
                </c:pt>
                <c:pt idx="1538">
                  <c:v>0.68121399999999999</c:v>
                </c:pt>
                <c:pt idx="1539">
                  <c:v>0.680203</c:v>
                </c:pt>
                <c:pt idx="1540">
                  <c:v>0.679006</c:v>
                </c:pt>
                <c:pt idx="1541">
                  <c:v>0.67761099999999996</c:v>
                </c:pt>
                <c:pt idx="1542">
                  <c:v>0.676014</c:v>
                </c:pt>
                <c:pt idx="1543">
                  <c:v>0.67421900000000001</c:v>
                </c:pt>
                <c:pt idx="1544">
                  <c:v>0.67223500000000003</c:v>
                </c:pt>
                <c:pt idx="1545">
                  <c:v>0.67008699999999999</c:v>
                </c:pt>
                <c:pt idx="1546">
                  <c:v>0.66780200000000001</c:v>
                </c:pt>
                <c:pt idx="1547">
                  <c:v>0.66541399999999995</c:v>
                </c:pt>
                <c:pt idx="1548">
                  <c:v>0.66297099999999998</c:v>
                </c:pt>
                <c:pt idx="1549">
                  <c:v>0.66050299999999995</c:v>
                </c:pt>
                <c:pt idx="1550">
                  <c:v>0.65802799999999995</c:v>
                </c:pt>
                <c:pt idx="1551">
                  <c:v>0.65556599999999998</c:v>
                </c:pt>
                <c:pt idx="1552">
                  <c:v>0.65312700000000001</c:v>
                </c:pt>
                <c:pt idx="1553">
                  <c:v>0.65071199999999996</c:v>
                </c:pt>
                <c:pt idx="1554">
                  <c:v>0.64833700000000005</c:v>
                </c:pt>
                <c:pt idx="1555">
                  <c:v>0.64599899999999999</c:v>
                </c:pt>
                <c:pt idx="1556">
                  <c:v>0.64370799999999995</c:v>
                </c:pt>
                <c:pt idx="1557">
                  <c:v>0.64146899999999996</c:v>
                </c:pt>
                <c:pt idx="1558">
                  <c:v>0.63928600000000002</c:v>
                </c:pt>
                <c:pt idx="1559">
                  <c:v>0.63717000000000001</c:v>
                </c:pt>
                <c:pt idx="1560">
                  <c:v>0.63512199999999996</c:v>
                </c:pt>
                <c:pt idx="1561">
                  <c:v>0.63316399999999995</c:v>
                </c:pt>
                <c:pt idx="1562">
                  <c:v>0.63131499999999996</c:v>
                </c:pt>
                <c:pt idx="1563">
                  <c:v>0.62959500000000002</c:v>
                </c:pt>
                <c:pt idx="1564">
                  <c:v>0.62801399999999996</c:v>
                </c:pt>
                <c:pt idx="1565">
                  <c:v>0.62657600000000002</c:v>
                </c:pt>
                <c:pt idx="1566">
                  <c:v>0.62528499999999998</c:v>
                </c:pt>
                <c:pt idx="1567">
                  <c:v>0.62416199999999999</c:v>
                </c:pt>
                <c:pt idx="1568">
                  <c:v>0.62321800000000005</c:v>
                </c:pt>
                <c:pt idx="1569">
                  <c:v>0.62243999999999999</c:v>
                </c:pt>
                <c:pt idx="1570">
                  <c:v>0.62182999999999999</c:v>
                </c:pt>
                <c:pt idx="1571">
                  <c:v>0.62135499999999999</c:v>
                </c:pt>
                <c:pt idx="1572">
                  <c:v>0.62098900000000001</c:v>
                </c:pt>
                <c:pt idx="1573">
                  <c:v>0.62070700000000001</c:v>
                </c:pt>
                <c:pt idx="1574">
                  <c:v>0.62048000000000003</c:v>
                </c:pt>
                <c:pt idx="1575">
                  <c:v>0.62029100000000004</c:v>
                </c:pt>
                <c:pt idx="1576">
                  <c:v>0.62013300000000005</c:v>
                </c:pt>
                <c:pt idx="1577">
                  <c:v>0.62000699999999997</c:v>
                </c:pt>
                <c:pt idx="1578">
                  <c:v>0.619919</c:v>
                </c:pt>
                <c:pt idx="1579">
                  <c:v>0.61985800000000002</c:v>
                </c:pt>
                <c:pt idx="1580">
                  <c:v>0.619842</c:v>
                </c:pt>
                <c:pt idx="1581">
                  <c:v>0.61984399999999995</c:v>
                </c:pt>
                <c:pt idx="1582">
                  <c:v>0.61985400000000002</c:v>
                </c:pt>
                <c:pt idx="1583">
                  <c:v>0.61986699999999995</c:v>
                </c:pt>
                <c:pt idx="1584">
                  <c:v>0.61987800000000004</c:v>
                </c:pt>
                <c:pt idx="1585">
                  <c:v>0.61988200000000004</c:v>
                </c:pt>
                <c:pt idx="1586">
                  <c:v>0.61988200000000004</c:v>
                </c:pt>
                <c:pt idx="1587">
                  <c:v>0.61987899999999996</c:v>
                </c:pt>
                <c:pt idx="1588">
                  <c:v>0.61987099999999995</c:v>
                </c:pt>
                <c:pt idx="1589">
                  <c:v>0.619861</c:v>
                </c:pt>
                <c:pt idx="1590">
                  <c:v>0.61985000000000001</c:v>
                </c:pt>
                <c:pt idx="1591">
                  <c:v>0.61984099999999998</c:v>
                </c:pt>
                <c:pt idx="1592">
                  <c:v>0.61983699999999997</c:v>
                </c:pt>
                <c:pt idx="1593">
                  <c:v>0.61984300000000003</c:v>
                </c:pt>
                <c:pt idx="1594">
                  <c:v>0.61986600000000003</c:v>
                </c:pt>
                <c:pt idx="1595">
                  <c:v>0.61992100000000006</c:v>
                </c:pt>
                <c:pt idx="1596">
                  <c:v>0.62003399999999997</c:v>
                </c:pt>
                <c:pt idx="1597">
                  <c:v>0.62021700000000002</c:v>
                </c:pt>
                <c:pt idx="1598">
                  <c:v>0.62046999999999997</c:v>
                </c:pt>
                <c:pt idx="1599">
                  <c:v>0.62077400000000005</c:v>
                </c:pt>
                <c:pt idx="1600">
                  <c:v>0.62111700000000003</c:v>
                </c:pt>
                <c:pt idx="1601">
                  <c:v>0.62150000000000005</c:v>
                </c:pt>
                <c:pt idx="1602">
                  <c:v>0.62193200000000004</c:v>
                </c:pt>
                <c:pt idx="1603">
                  <c:v>0.62242399999999998</c:v>
                </c:pt>
                <c:pt idx="1604">
                  <c:v>0.62299300000000002</c:v>
                </c:pt>
                <c:pt idx="1605">
                  <c:v>0.623668</c:v>
                </c:pt>
                <c:pt idx="1606">
                  <c:v>0.62447799999999998</c:v>
                </c:pt>
                <c:pt idx="1607">
                  <c:v>0.62545399999999995</c:v>
                </c:pt>
                <c:pt idx="1608">
                  <c:v>0.62661900000000004</c:v>
                </c:pt>
                <c:pt idx="1609">
                  <c:v>0.62799300000000002</c:v>
                </c:pt>
                <c:pt idx="1610">
                  <c:v>0.62958599999999998</c:v>
                </c:pt>
                <c:pt idx="1611">
                  <c:v>0.63139999999999996</c:v>
                </c:pt>
                <c:pt idx="1612">
                  <c:v>0.63343400000000005</c:v>
                </c:pt>
                <c:pt idx="1613">
                  <c:v>0.63567499999999999</c:v>
                </c:pt>
                <c:pt idx="1614">
                  <c:v>0.63810999999999996</c:v>
                </c:pt>
                <c:pt idx="1615">
                  <c:v>0.64072600000000002</c:v>
                </c:pt>
                <c:pt idx="1616">
                  <c:v>0.643513</c:v>
                </c:pt>
                <c:pt idx="1617">
                  <c:v>0.64646800000000004</c:v>
                </c:pt>
                <c:pt idx="1618">
                  <c:v>0.64957900000000002</c:v>
                </c:pt>
                <c:pt idx="1619">
                  <c:v>0.652833</c:v>
                </c:pt>
                <c:pt idx="1620">
                  <c:v>0.65619899999999998</c:v>
                </c:pt>
                <c:pt idx="1621">
                  <c:v>0.65965399999999996</c:v>
                </c:pt>
                <c:pt idx="1622">
                  <c:v>0.663165</c:v>
                </c:pt>
                <c:pt idx="1623">
                  <c:v>0.66670399999999996</c:v>
                </c:pt>
                <c:pt idx="1624">
                  <c:v>0.67023100000000002</c:v>
                </c:pt>
                <c:pt idx="1625">
                  <c:v>0.67369699999999999</c:v>
                </c:pt>
                <c:pt idx="1626">
                  <c:v>0.67707499999999998</c:v>
                </c:pt>
                <c:pt idx="1627">
                  <c:v>0.68033500000000002</c:v>
                </c:pt>
                <c:pt idx="1628">
                  <c:v>0.68345100000000003</c:v>
                </c:pt>
                <c:pt idx="1629">
                  <c:v>0.68640000000000001</c:v>
                </c:pt>
                <c:pt idx="1630">
                  <c:v>0.68916299999999997</c:v>
                </c:pt>
                <c:pt idx="1631">
                  <c:v>0.69173600000000002</c:v>
                </c:pt>
                <c:pt idx="1632">
                  <c:v>0.69412799999999997</c:v>
                </c:pt>
                <c:pt idx="1633">
                  <c:v>0.696326</c:v>
                </c:pt>
                <c:pt idx="1634">
                  <c:v>0.69832399999999994</c:v>
                </c:pt>
                <c:pt idx="1635">
                  <c:v>0.70012600000000003</c:v>
                </c:pt>
                <c:pt idx="1636">
                  <c:v>0.70173099999999999</c:v>
                </c:pt>
                <c:pt idx="1637">
                  <c:v>0.70313400000000004</c:v>
                </c:pt>
                <c:pt idx="1638">
                  <c:v>0.70433400000000002</c:v>
                </c:pt>
                <c:pt idx="1639">
                  <c:v>0.705341</c:v>
                </c:pt>
                <c:pt idx="1640">
                  <c:v>0.70616699999999999</c:v>
                </c:pt>
                <c:pt idx="1641">
                  <c:v>0.70683200000000002</c:v>
                </c:pt>
                <c:pt idx="1642">
                  <c:v>0.70736500000000002</c:v>
                </c:pt>
                <c:pt idx="1643">
                  <c:v>0.70779000000000003</c:v>
                </c:pt>
                <c:pt idx="1644">
                  <c:v>0.70812600000000003</c:v>
                </c:pt>
                <c:pt idx="1645">
                  <c:v>0.70838800000000002</c:v>
                </c:pt>
                <c:pt idx="1646">
                  <c:v>0.70859300000000003</c:v>
                </c:pt>
                <c:pt idx="1647">
                  <c:v>0.70874999999999999</c:v>
                </c:pt>
                <c:pt idx="1648">
                  <c:v>0.708866</c:v>
                </c:pt>
                <c:pt idx="1649">
                  <c:v>0.70891599999999999</c:v>
                </c:pt>
                <c:pt idx="1650">
                  <c:v>0.70893499999999998</c:v>
                </c:pt>
                <c:pt idx="1651">
                  <c:v>0.70893600000000001</c:v>
                </c:pt>
                <c:pt idx="1652">
                  <c:v>0.70893200000000001</c:v>
                </c:pt>
                <c:pt idx="1653">
                  <c:v>0.70892900000000003</c:v>
                </c:pt>
                <c:pt idx="1654">
                  <c:v>0.70892299999999997</c:v>
                </c:pt>
                <c:pt idx="1655">
                  <c:v>0.70891599999999999</c:v>
                </c:pt>
                <c:pt idx="1656">
                  <c:v>0.70891199999999999</c:v>
                </c:pt>
                <c:pt idx="1657">
                  <c:v>0.70891300000000002</c:v>
                </c:pt>
                <c:pt idx="1658">
                  <c:v>0.70891800000000005</c:v>
                </c:pt>
                <c:pt idx="1659">
                  <c:v>0.70892699999999997</c:v>
                </c:pt>
                <c:pt idx="1660">
                  <c:v>0.70893799999999996</c:v>
                </c:pt>
                <c:pt idx="1661">
                  <c:v>0.70894800000000002</c:v>
                </c:pt>
                <c:pt idx="1662">
                  <c:v>0.70895699999999995</c:v>
                </c:pt>
                <c:pt idx="1663">
                  <c:v>0.70896099999999995</c:v>
                </c:pt>
                <c:pt idx="1664">
                  <c:v>0.70895900000000001</c:v>
                </c:pt>
                <c:pt idx="1665">
                  <c:v>0.70894800000000002</c:v>
                </c:pt>
                <c:pt idx="1666">
                  <c:v>0.70892900000000003</c:v>
                </c:pt>
                <c:pt idx="1667">
                  <c:v>0.70889500000000005</c:v>
                </c:pt>
                <c:pt idx="1668">
                  <c:v>0.70884000000000003</c:v>
                </c:pt>
                <c:pt idx="1669">
                  <c:v>0.70875999999999995</c:v>
                </c:pt>
                <c:pt idx="1670">
                  <c:v>0.70865900000000004</c:v>
                </c:pt>
                <c:pt idx="1671">
                  <c:v>0.70855699999999999</c:v>
                </c:pt>
                <c:pt idx="1672">
                  <c:v>0.70846500000000001</c:v>
                </c:pt>
                <c:pt idx="1673">
                  <c:v>0.70837300000000003</c:v>
                </c:pt>
                <c:pt idx="1674">
                  <c:v>0.70826100000000003</c:v>
                </c:pt>
                <c:pt idx="1675">
                  <c:v>0.70810700000000004</c:v>
                </c:pt>
                <c:pt idx="1676">
                  <c:v>0.70788499999999999</c:v>
                </c:pt>
                <c:pt idx="1677">
                  <c:v>0.70756799999999997</c:v>
                </c:pt>
                <c:pt idx="1678">
                  <c:v>0.70712399999999997</c:v>
                </c:pt>
                <c:pt idx="1679">
                  <c:v>0.70652199999999998</c:v>
                </c:pt>
                <c:pt idx="1680">
                  <c:v>0.70574000000000003</c:v>
                </c:pt>
                <c:pt idx="1681">
                  <c:v>0.704762</c:v>
                </c:pt>
                <c:pt idx="1682">
                  <c:v>0.70358399999999999</c:v>
                </c:pt>
                <c:pt idx="1683">
                  <c:v>0.70221299999999998</c:v>
                </c:pt>
                <c:pt idx="1684">
                  <c:v>0.70065599999999995</c:v>
                </c:pt>
                <c:pt idx="1685">
                  <c:v>0.69892900000000002</c:v>
                </c:pt>
                <c:pt idx="1686">
                  <c:v>0.69706299999999999</c:v>
                </c:pt>
                <c:pt idx="1687">
                  <c:v>0.69508300000000001</c:v>
                </c:pt>
                <c:pt idx="1688">
                  <c:v>0.69300600000000001</c:v>
                </c:pt>
                <c:pt idx="1689">
                  <c:v>0.69085799999999997</c:v>
                </c:pt>
                <c:pt idx="1690">
                  <c:v>0.68866499999999997</c:v>
                </c:pt>
                <c:pt idx="1691">
                  <c:v>0.68644899999999998</c:v>
                </c:pt>
                <c:pt idx="1692">
                  <c:v>0.68423199999999995</c:v>
                </c:pt>
                <c:pt idx="1693">
                  <c:v>0.68203199999999997</c:v>
                </c:pt>
                <c:pt idx="1694">
                  <c:v>0.67986800000000003</c:v>
                </c:pt>
                <c:pt idx="1695">
                  <c:v>0.67774400000000001</c:v>
                </c:pt>
                <c:pt idx="1696">
                  <c:v>0.67566499999999996</c:v>
                </c:pt>
                <c:pt idx="1697">
                  <c:v>0.67364400000000002</c:v>
                </c:pt>
                <c:pt idx="1698">
                  <c:v>0.67168300000000003</c:v>
                </c:pt>
                <c:pt idx="1699">
                  <c:v>0.66978300000000002</c:v>
                </c:pt>
                <c:pt idx="1700">
                  <c:v>0.667937</c:v>
                </c:pt>
                <c:pt idx="1701">
                  <c:v>0.66614899999999999</c:v>
                </c:pt>
                <c:pt idx="1702">
                  <c:v>0.66441700000000004</c:v>
                </c:pt>
                <c:pt idx="1703">
                  <c:v>0.66273899999999997</c:v>
                </c:pt>
                <c:pt idx="1704">
                  <c:v>0.66113100000000002</c:v>
                </c:pt>
                <c:pt idx="1705">
                  <c:v>0.65961599999999998</c:v>
                </c:pt>
                <c:pt idx="1706">
                  <c:v>0.65821700000000005</c:v>
                </c:pt>
                <c:pt idx="1707">
                  <c:v>0.65695099999999995</c:v>
                </c:pt>
                <c:pt idx="1708">
                  <c:v>0.65582700000000005</c:v>
                </c:pt>
                <c:pt idx="1709">
                  <c:v>0.65485300000000002</c:v>
                </c:pt>
                <c:pt idx="1710">
                  <c:v>0.65402000000000005</c:v>
                </c:pt>
                <c:pt idx="1711">
                  <c:v>0.65329599999999999</c:v>
                </c:pt>
                <c:pt idx="1712">
                  <c:v>0.65266100000000005</c:v>
                </c:pt>
                <c:pt idx="1713">
                  <c:v>0.65210100000000004</c:v>
                </c:pt>
                <c:pt idx="1714">
                  <c:v>0.65161400000000003</c:v>
                </c:pt>
                <c:pt idx="1715">
                  <c:v>0.65119300000000002</c:v>
                </c:pt>
                <c:pt idx="1716">
                  <c:v>0.65083899999999995</c:v>
                </c:pt>
                <c:pt idx="1717">
                  <c:v>0.65054999999999996</c:v>
                </c:pt>
                <c:pt idx="1718">
                  <c:v>0.65032800000000002</c:v>
                </c:pt>
                <c:pt idx="1719">
                  <c:v>0.65015599999999996</c:v>
                </c:pt>
                <c:pt idx="1720">
                  <c:v>0.65</c:v>
                </c:pt>
                <c:pt idx="1721">
                  <c:v>0.64984699999999995</c:v>
                </c:pt>
                <c:pt idx="1722">
                  <c:v>0.64969299999999996</c:v>
                </c:pt>
                <c:pt idx="1723">
                  <c:v>0.64953799999999995</c:v>
                </c:pt>
                <c:pt idx="1724">
                  <c:v>0.64937599999999995</c:v>
                </c:pt>
                <c:pt idx="1725">
                  <c:v>0.64921099999999998</c:v>
                </c:pt>
                <c:pt idx="1726">
                  <c:v>0.64904600000000001</c:v>
                </c:pt>
                <c:pt idx="1727">
                  <c:v>0.64888100000000004</c:v>
                </c:pt>
                <c:pt idx="1728">
                  <c:v>0.64871699999999999</c:v>
                </c:pt>
                <c:pt idx="1729">
                  <c:v>0.64855399999999996</c:v>
                </c:pt>
                <c:pt idx="1730">
                  <c:v>0.64839100000000005</c:v>
                </c:pt>
                <c:pt idx="1731">
                  <c:v>0.64822599999999997</c:v>
                </c:pt>
                <c:pt idx="1732">
                  <c:v>0.64806399999999997</c:v>
                </c:pt>
                <c:pt idx="1733">
                  <c:v>0.64790999999999999</c:v>
                </c:pt>
                <c:pt idx="1734">
                  <c:v>0.64776900000000004</c:v>
                </c:pt>
                <c:pt idx="1735">
                  <c:v>0.64764500000000003</c:v>
                </c:pt>
                <c:pt idx="1736">
                  <c:v>0.64754500000000004</c:v>
                </c:pt>
                <c:pt idx="1737">
                  <c:v>0.64747299999999997</c:v>
                </c:pt>
                <c:pt idx="1738">
                  <c:v>0.64742500000000003</c:v>
                </c:pt>
                <c:pt idx="1739">
                  <c:v>0.647401</c:v>
                </c:pt>
                <c:pt idx="1740">
                  <c:v>0.64738799999999996</c:v>
                </c:pt>
                <c:pt idx="1741">
                  <c:v>0.64738200000000001</c:v>
                </c:pt>
                <c:pt idx="1742">
                  <c:v>0.64739800000000003</c:v>
                </c:pt>
                <c:pt idx="1743">
                  <c:v>0.64745299999999995</c:v>
                </c:pt>
                <c:pt idx="1744">
                  <c:v>0.64756599999999997</c:v>
                </c:pt>
                <c:pt idx="1745">
                  <c:v>0.64775499999999997</c:v>
                </c:pt>
                <c:pt idx="1746">
                  <c:v>0.64803900000000003</c:v>
                </c:pt>
                <c:pt idx="1747">
                  <c:v>0.64844299999999999</c:v>
                </c:pt>
                <c:pt idx="1748">
                  <c:v>0.64898699999999998</c:v>
                </c:pt>
                <c:pt idx="1749">
                  <c:v>0.64968599999999999</c:v>
                </c:pt>
                <c:pt idx="1750">
                  <c:v>0.65054999999999996</c:v>
                </c:pt>
                <c:pt idx="1751">
                  <c:v>0.65157299999999996</c:v>
                </c:pt>
                <c:pt idx="1752">
                  <c:v>0.65273800000000004</c:v>
                </c:pt>
                <c:pt idx="1753">
                  <c:v>0.65402800000000005</c:v>
                </c:pt>
                <c:pt idx="1754">
                  <c:v>0.65542900000000004</c:v>
                </c:pt>
                <c:pt idx="1755">
                  <c:v>0.65692899999999999</c:v>
                </c:pt>
                <c:pt idx="1756">
                  <c:v>0.65851400000000004</c:v>
                </c:pt>
                <c:pt idx="1757">
                  <c:v>0.66015699999999999</c:v>
                </c:pt>
                <c:pt idx="1758">
                  <c:v>0.66184100000000001</c:v>
                </c:pt>
                <c:pt idx="1759">
                  <c:v>0.66355600000000003</c:v>
                </c:pt>
                <c:pt idx="1760">
                  <c:v>0.66529000000000005</c:v>
                </c:pt>
                <c:pt idx="1761">
                  <c:v>0.66703199999999996</c:v>
                </c:pt>
                <c:pt idx="1762">
                  <c:v>0.66877399999999998</c:v>
                </c:pt>
                <c:pt idx="1763">
                  <c:v>0.67047900000000005</c:v>
                </c:pt>
                <c:pt idx="1764">
                  <c:v>0.67213800000000001</c:v>
                </c:pt>
                <c:pt idx="1765">
                  <c:v>0.67373400000000006</c:v>
                </c:pt>
                <c:pt idx="1766">
                  <c:v>0.67524700000000004</c:v>
                </c:pt>
                <c:pt idx="1767">
                  <c:v>0.67666000000000004</c:v>
                </c:pt>
                <c:pt idx="1768">
                  <c:v>0.67795399999999995</c:v>
                </c:pt>
                <c:pt idx="1769">
                  <c:v>0.67911500000000002</c:v>
                </c:pt>
                <c:pt idx="1770">
                  <c:v>0.68013299999999999</c:v>
                </c:pt>
                <c:pt idx="1771">
                  <c:v>0.68101</c:v>
                </c:pt>
                <c:pt idx="1772">
                  <c:v>0.68176099999999995</c:v>
                </c:pt>
                <c:pt idx="1773">
                  <c:v>0.682396</c:v>
                </c:pt>
                <c:pt idx="1774">
                  <c:v>0.682921</c:v>
                </c:pt>
                <c:pt idx="1775">
                  <c:v>0.68332800000000005</c:v>
                </c:pt>
                <c:pt idx="1776">
                  <c:v>0.68362199999999995</c:v>
                </c:pt>
                <c:pt idx="1777">
                  <c:v>0.68381499999999995</c:v>
                </c:pt>
                <c:pt idx="1778">
                  <c:v>0.68392699999999995</c:v>
                </c:pt>
                <c:pt idx="1779">
                  <c:v>0.68397600000000003</c:v>
                </c:pt>
                <c:pt idx="1780">
                  <c:v>0.683975</c:v>
                </c:pt>
                <c:pt idx="1781">
                  <c:v>0.68392699999999995</c:v>
                </c:pt>
                <c:pt idx="1782">
                  <c:v>0.68383700000000003</c:v>
                </c:pt>
                <c:pt idx="1783">
                  <c:v>0.68370699999999995</c:v>
                </c:pt>
                <c:pt idx="1784">
                  <c:v>0.68353799999999998</c:v>
                </c:pt>
                <c:pt idx="1785">
                  <c:v>0.68333999999999995</c:v>
                </c:pt>
                <c:pt idx="1786">
                  <c:v>0.68312300000000004</c:v>
                </c:pt>
                <c:pt idx="1787">
                  <c:v>0.682894</c:v>
                </c:pt>
                <c:pt idx="1788">
                  <c:v>0.68266000000000004</c:v>
                </c:pt>
                <c:pt idx="1789">
                  <c:v>0.68241300000000005</c:v>
                </c:pt>
                <c:pt idx="1790">
                  <c:v>0.68212399999999995</c:v>
                </c:pt>
                <c:pt idx="1791">
                  <c:v>0.68183899999999997</c:v>
                </c:pt>
                <c:pt idx="1792">
                  <c:v>0.68155500000000002</c:v>
                </c:pt>
                <c:pt idx="1793">
                  <c:v>0.68127000000000004</c:v>
                </c:pt>
                <c:pt idx="1794">
                  <c:v>0.68098599999999998</c:v>
                </c:pt>
                <c:pt idx="1795">
                  <c:v>0.680701</c:v>
                </c:pt>
                <c:pt idx="1796">
                  <c:v>0.68041799999999997</c:v>
                </c:pt>
                <c:pt idx="1797">
                  <c:v>0.68013900000000005</c:v>
                </c:pt>
                <c:pt idx="1798">
                  <c:v>0.679863</c:v>
                </c:pt>
                <c:pt idx="1799">
                  <c:v>0.679589</c:v>
                </c:pt>
                <c:pt idx="1800">
                  <c:v>0.67931799999999998</c:v>
                </c:pt>
                <c:pt idx="1801">
                  <c:v>0.67904699999999996</c:v>
                </c:pt>
                <c:pt idx="1802">
                  <c:v>0.67877799999999999</c:v>
                </c:pt>
                <c:pt idx="1803">
                  <c:v>0.67850600000000005</c:v>
                </c:pt>
                <c:pt idx="1804">
                  <c:v>0.67823699999999998</c:v>
                </c:pt>
                <c:pt idx="1805">
                  <c:v>0.67797600000000002</c:v>
                </c:pt>
                <c:pt idx="1806">
                  <c:v>0.67772200000000005</c:v>
                </c:pt>
                <c:pt idx="1807">
                  <c:v>0.67747000000000002</c:v>
                </c:pt>
                <c:pt idx="1808">
                  <c:v>0.67721799999999999</c:v>
                </c:pt>
                <c:pt idx="1809">
                  <c:v>0.67696199999999995</c:v>
                </c:pt>
                <c:pt idx="1810">
                  <c:v>0.67669400000000002</c:v>
                </c:pt>
                <c:pt idx="1811">
                  <c:v>0.67641300000000004</c:v>
                </c:pt>
                <c:pt idx="1812">
                  <c:v>0.67612000000000005</c:v>
                </c:pt>
                <c:pt idx="1813">
                  <c:v>0.67582399999999998</c:v>
                </c:pt>
                <c:pt idx="1814">
                  <c:v>0.67552900000000005</c:v>
                </c:pt>
                <c:pt idx="1815">
                  <c:v>0.67523</c:v>
                </c:pt>
                <c:pt idx="1816">
                  <c:v>0.67491100000000004</c:v>
                </c:pt>
                <c:pt idx="1817">
                  <c:v>0.67454499999999995</c:v>
                </c:pt>
                <c:pt idx="1818">
                  <c:v>0.67410099999999995</c:v>
                </c:pt>
                <c:pt idx="1819">
                  <c:v>0.67354999999999998</c:v>
                </c:pt>
                <c:pt idx="1820">
                  <c:v>0.67286400000000002</c:v>
                </c:pt>
                <c:pt idx="1821">
                  <c:v>0.67201500000000003</c:v>
                </c:pt>
                <c:pt idx="1822">
                  <c:v>0.670987</c:v>
                </c:pt>
                <c:pt idx="1823">
                  <c:v>0.66976000000000002</c:v>
                </c:pt>
                <c:pt idx="1824">
                  <c:v>0.66832800000000003</c:v>
                </c:pt>
                <c:pt idx="1825">
                  <c:v>0.66669500000000004</c:v>
                </c:pt>
                <c:pt idx="1826">
                  <c:v>0.66486299999999998</c:v>
                </c:pt>
                <c:pt idx="1827">
                  <c:v>0.66284200000000004</c:v>
                </c:pt>
                <c:pt idx="1828">
                  <c:v>0.66064699999999998</c:v>
                </c:pt>
                <c:pt idx="1829">
                  <c:v>0.65829199999999999</c:v>
                </c:pt>
                <c:pt idx="1830">
                  <c:v>0.65578000000000003</c:v>
                </c:pt>
                <c:pt idx="1831">
                  <c:v>0.65313600000000005</c:v>
                </c:pt>
                <c:pt idx="1832">
                  <c:v>0.65036799999999995</c:v>
                </c:pt>
                <c:pt idx="1833">
                  <c:v>0.64748099999999997</c:v>
                </c:pt>
                <c:pt idx="1834">
                  <c:v>0.64448700000000003</c:v>
                </c:pt>
                <c:pt idx="1835">
                  <c:v>0.64140200000000003</c:v>
                </c:pt>
                <c:pt idx="1836">
                  <c:v>0.63824999999999998</c:v>
                </c:pt>
                <c:pt idx="1837">
                  <c:v>0.63506399999999996</c:v>
                </c:pt>
                <c:pt idx="1838">
                  <c:v>0.63187599999999999</c:v>
                </c:pt>
                <c:pt idx="1839">
                  <c:v>0.62871900000000003</c:v>
                </c:pt>
                <c:pt idx="1840">
                  <c:v>0.62564799999999998</c:v>
                </c:pt>
                <c:pt idx="1841">
                  <c:v>0.622699</c:v>
                </c:pt>
                <c:pt idx="1842">
                  <c:v>0.61988799999999999</c:v>
                </c:pt>
                <c:pt idx="1843">
                  <c:v>0.61723499999999998</c:v>
                </c:pt>
                <c:pt idx="1844">
                  <c:v>0.61472400000000005</c:v>
                </c:pt>
                <c:pt idx="1845">
                  <c:v>0.61235600000000001</c:v>
                </c:pt>
                <c:pt idx="1846">
                  <c:v>0.61012299999999997</c:v>
                </c:pt>
                <c:pt idx="1847">
                  <c:v>0.60802500000000004</c:v>
                </c:pt>
                <c:pt idx="1848">
                  <c:v>0.60606499999999996</c:v>
                </c:pt>
                <c:pt idx="1849">
                  <c:v>0.604236</c:v>
                </c:pt>
                <c:pt idx="1850">
                  <c:v>0.60254399999999997</c:v>
                </c:pt>
                <c:pt idx="1851">
                  <c:v>0.60100200000000004</c:v>
                </c:pt>
                <c:pt idx="1852">
                  <c:v>0.59962199999999999</c:v>
                </c:pt>
                <c:pt idx="1853">
                  <c:v>0.59842300000000004</c:v>
                </c:pt>
                <c:pt idx="1854">
                  <c:v>0.59741999999999995</c:v>
                </c:pt>
                <c:pt idx="1855">
                  <c:v>0.59661600000000004</c:v>
                </c:pt>
                <c:pt idx="1856">
                  <c:v>0.59600799999999998</c:v>
                </c:pt>
                <c:pt idx="1857">
                  <c:v>0.595584</c:v>
                </c:pt>
                <c:pt idx="1858">
                  <c:v>0.59532600000000002</c:v>
                </c:pt>
                <c:pt idx="1859">
                  <c:v>0.595198</c:v>
                </c:pt>
                <c:pt idx="1860">
                  <c:v>0.59516100000000005</c:v>
                </c:pt>
                <c:pt idx="1861">
                  <c:v>0.59517600000000004</c:v>
                </c:pt>
                <c:pt idx="1862">
                  <c:v>0.595217</c:v>
                </c:pt>
                <c:pt idx="1863">
                  <c:v>0.59526500000000004</c:v>
                </c:pt>
                <c:pt idx="1864">
                  <c:v>0.59531400000000001</c:v>
                </c:pt>
                <c:pt idx="1865">
                  <c:v>0.595356</c:v>
                </c:pt>
                <c:pt idx="1866">
                  <c:v>0.59543699999999999</c:v>
                </c:pt>
                <c:pt idx="1867">
                  <c:v>0.59551699999999996</c:v>
                </c:pt>
                <c:pt idx="1868">
                  <c:v>0.59560299999999999</c:v>
                </c:pt>
                <c:pt idx="1869">
                  <c:v>0.59569300000000003</c:v>
                </c:pt>
                <c:pt idx="1870">
                  <c:v>0.59577400000000003</c:v>
                </c:pt>
                <c:pt idx="1871">
                  <c:v>0.59584999999999999</c:v>
                </c:pt>
                <c:pt idx="1872">
                  <c:v>0.59592900000000004</c:v>
                </c:pt>
                <c:pt idx="1873">
                  <c:v>0.59600900000000001</c:v>
                </c:pt>
                <c:pt idx="1874">
                  <c:v>0.59608700000000003</c:v>
                </c:pt>
                <c:pt idx="1875">
                  <c:v>0.59616599999999997</c:v>
                </c:pt>
                <c:pt idx="1876">
                  <c:v>0.596244</c:v>
                </c:pt>
                <c:pt idx="1877">
                  <c:v>0.59632200000000002</c:v>
                </c:pt>
                <c:pt idx="1878">
                  <c:v>0.59639900000000001</c:v>
                </c:pt>
                <c:pt idx="1879">
                  <c:v>0.59647499999999998</c:v>
                </c:pt>
                <c:pt idx="1880">
                  <c:v>0.59655400000000003</c:v>
                </c:pt>
                <c:pt idx="1881">
                  <c:v>0.59664099999999998</c:v>
                </c:pt>
                <c:pt idx="1882">
                  <c:v>0.59674000000000005</c:v>
                </c:pt>
                <c:pt idx="1883">
                  <c:v>0.596854</c:v>
                </c:pt>
                <c:pt idx="1884">
                  <c:v>0.59699000000000002</c:v>
                </c:pt>
                <c:pt idx="1885">
                  <c:v>0.59715700000000005</c:v>
                </c:pt>
                <c:pt idx="1886">
                  <c:v>0.59736599999999995</c:v>
                </c:pt>
                <c:pt idx="1887">
                  <c:v>0.59762199999999999</c:v>
                </c:pt>
                <c:pt idx="1888">
                  <c:v>0.59791899999999998</c:v>
                </c:pt>
                <c:pt idx="1889">
                  <c:v>0.59823700000000002</c:v>
                </c:pt>
                <c:pt idx="1890">
                  <c:v>0.59857400000000005</c:v>
                </c:pt>
                <c:pt idx="1891">
                  <c:v>0.59894800000000004</c:v>
                </c:pt>
                <c:pt idx="1892">
                  <c:v>0.599383</c:v>
                </c:pt>
                <c:pt idx="1893">
                  <c:v>0.59991399999999995</c:v>
                </c:pt>
                <c:pt idx="1894">
                  <c:v>0.60057400000000005</c:v>
                </c:pt>
                <c:pt idx="1895">
                  <c:v>0.60140000000000005</c:v>
                </c:pt>
                <c:pt idx="1896">
                  <c:v>0.60243100000000005</c:v>
                </c:pt>
                <c:pt idx="1897">
                  <c:v>0.60370500000000005</c:v>
                </c:pt>
                <c:pt idx="1898">
                  <c:v>0.60524999999999995</c:v>
                </c:pt>
                <c:pt idx="1899">
                  <c:v>0.60708600000000001</c:v>
                </c:pt>
                <c:pt idx="1900">
                  <c:v>0.60922399999999999</c:v>
                </c:pt>
                <c:pt idx="1901">
                  <c:v>0.61166100000000001</c:v>
                </c:pt>
                <c:pt idx="1902">
                  <c:v>0.61438400000000004</c:v>
                </c:pt>
                <c:pt idx="1903">
                  <c:v>0.61737200000000003</c:v>
                </c:pt>
                <c:pt idx="1904">
                  <c:v>0.62060899999999997</c:v>
                </c:pt>
                <c:pt idx="1905">
                  <c:v>0.62407000000000001</c:v>
                </c:pt>
                <c:pt idx="1906">
                  <c:v>0.62773500000000004</c:v>
                </c:pt>
                <c:pt idx="1907">
                  <c:v>0.63158400000000003</c:v>
                </c:pt>
                <c:pt idx="1908">
                  <c:v>0.63560499999999998</c:v>
                </c:pt>
                <c:pt idx="1909">
                  <c:v>0.63977399999999995</c:v>
                </c:pt>
                <c:pt idx="1910">
                  <c:v>0.64408100000000001</c:v>
                </c:pt>
                <c:pt idx="1911">
                  <c:v>0.64851000000000003</c:v>
                </c:pt>
                <c:pt idx="1912">
                  <c:v>0.65301500000000001</c:v>
                </c:pt>
                <c:pt idx="1913">
                  <c:v>0.65753600000000001</c:v>
                </c:pt>
                <c:pt idx="1914">
                  <c:v>0.66200899999999996</c:v>
                </c:pt>
                <c:pt idx="1915">
                  <c:v>0.66636899999999999</c:v>
                </c:pt>
                <c:pt idx="1916">
                  <c:v>0.67057100000000003</c:v>
                </c:pt>
                <c:pt idx="1917">
                  <c:v>0.67455900000000002</c:v>
                </c:pt>
                <c:pt idx="1918">
                  <c:v>0.67829399999999995</c:v>
                </c:pt>
                <c:pt idx="1919">
                  <c:v>0.68176199999999998</c:v>
                </c:pt>
                <c:pt idx="1920">
                  <c:v>0.68495300000000003</c:v>
                </c:pt>
                <c:pt idx="1921">
                  <c:v>0.68787399999999999</c:v>
                </c:pt>
                <c:pt idx="1922">
                  <c:v>0.69053399999999998</c:v>
                </c:pt>
                <c:pt idx="1923">
                  <c:v>0.69294500000000003</c:v>
                </c:pt>
                <c:pt idx="1924">
                  <c:v>0.69512700000000005</c:v>
                </c:pt>
                <c:pt idx="1925">
                  <c:v>0.69706800000000002</c:v>
                </c:pt>
                <c:pt idx="1926">
                  <c:v>0.69878799999999996</c:v>
                </c:pt>
                <c:pt idx="1927">
                  <c:v>0.70029399999999997</c:v>
                </c:pt>
                <c:pt idx="1928">
                  <c:v>0.70161200000000001</c:v>
                </c:pt>
                <c:pt idx="1929">
                  <c:v>0.702766</c:v>
                </c:pt>
                <c:pt idx="1930">
                  <c:v>0.70377100000000004</c:v>
                </c:pt>
                <c:pt idx="1931">
                  <c:v>0.70464400000000005</c:v>
                </c:pt>
                <c:pt idx="1932">
                  <c:v>0.70539300000000005</c:v>
                </c:pt>
                <c:pt idx="1933">
                  <c:v>0.70601400000000003</c:v>
                </c:pt>
                <c:pt idx="1934">
                  <c:v>0.70651799999999998</c:v>
                </c:pt>
                <c:pt idx="1935">
                  <c:v>0.70691000000000004</c:v>
                </c:pt>
                <c:pt idx="1936">
                  <c:v>0.70718099999999995</c:v>
                </c:pt>
                <c:pt idx="1937">
                  <c:v>0.70735000000000003</c:v>
                </c:pt>
                <c:pt idx="1938">
                  <c:v>0.70748299999999997</c:v>
                </c:pt>
                <c:pt idx="1939">
                  <c:v>0.70761499999999999</c:v>
                </c:pt>
                <c:pt idx="1940">
                  <c:v>0.70773699999999995</c:v>
                </c:pt>
                <c:pt idx="1941">
                  <c:v>0.70785100000000001</c:v>
                </c:pt>
                <c:pt idx="1942">
                  <c:v>0.70797200000000005</c:v>
                </c:pt>
                <c:pt idx="1943">
                  <c:v>0.70810799999999996</c:v>
                </c:pt>
                <c:pt idx="1944">
                  <c:v>0.70824799999999999</c:v>
                </c:pt>
                <c:pt idx="1945">
                  <c:v>0.708399</c:v>
                </c:pt>
                <c:pt idx="1946">
                  <c:v>0.70856699999999995</c:v>
                </c:pt>
                <c:pt idx="1947">
                  <c:v>0.70874400000000004</c:v>
                </c:pt>
                <c:pt idx="1948">
                  <c:v>0.70892100000000002</c:v>
                </c:pt>
                <c:pt idx="1949">
                  <c:v>0.70909699999999998</c:v>
                </c:pt>
                <c:pt idx="1950">
                  <c:v>0.70927099999999998</c:v>
                </c:pt>
                <c:pt idx="1951">
                  <c:v>0.70943900000000004</c:v>
                </c:pt>
                <c:pt idx="1952">
                  <c:v>0.709596</c:v>
                </c:pt>
                <c:pt idx="1953">
                  <c:v>0.70974199999999998</c:v>
                </c:pt>
                <c:pt idx="1954">
                  <c:v>0.70987100000000003</c:v>
                </c:pt>
                <c:pt idx="1955">
                  <c:v>0.70997600000000005</c:v>
                </c:pt>
                <c:pt idx="1956">
                  <c:v>0.71004900000000004</c:v>
                </c:pt>
                <c:pt idx="1957">
                  <c:v>0.71008300000000002</c:v>
                </c:pt>
                <c:pt idx="1958">
                  <c:v>0.710063</c:v>
                </c:pt>
                <c:pt idx="1959">
                  <c:v>0.70998899999999998</c:v>
                </c:pt>
                <c:pt idx="1960">
                  <c:v>0.70987500000000003</c:v>
                </c:pt>
                <c:pt idx="1961">
                  <c:v>0.70975200000000005</c:v>
                </c:pt>
                <c:pt idx="1962">
                  <c:v>0.70965299999999998</c:v>
                </c:pt>
                <c:pt idx="1963">
                  <c:v>0.70954099999999998</c:v>
                </c:pt>
                <c:pt idx="1964">
                  <c:v>0.70933800000000002</c:v>
                </c:pt>
                <c:pt idx="1965">
                  <c:v>0.70898899999999998</c:v>
                </c:pt>
                <c:pt idx="1966">
                  <c:v>0.70848199999999995</c:v>
                </c:pt>
                <c:pt idx="1967">
                  <c:v>0.70780699999999996</c:v>
                </c:pt>
                <c:pt idx="1968">
                  <c:v>0.70697600000000005</c:v>
                </c:pt>
                <c:pt idx="1969">
                  <c:v>0.70600700000000005</c:v>
                </c:pt>
                <c:pt idx="1970">
                  <c:v>0.70492600000000005</c:v>
                </c:pt>
                <c:pt idx="1971">
                  <c:v>0.70377299999999998</c:v>
                </c:pt>
                <c:pt idx="1972">
                  <c:v>0.70256700000000005</c:v>
                </c:pt>
                <c:pt idx="1973">
                  <c:v>0.70131100000000002</c:v>
                </c:pt>
                <c:pt idx="1974">
                  <c:v>0.69999900000000004</c:v>
                </c:pt>
                <c:pt idx="1975">
                  <c:v>0.69863500000000001</c:v>
                </c:pt>
                <c:pt idx="1976">
                  <c:v>0.69721599999999995</c:v>
                </c:pt>
                <c:pt idx="1977">
                  <c:v>0.695743</c:v>
                </c:pt>
                <c:pt idx="1978">
                  <c:v>0.69422300000000003</c:v>
                </c:pt>
                <c:pt idx="1979">
                  <c:v>0.69266399999999995</c:v>
                </c:pt>
                <c:pt idx="1980">
                  <c:v>0.69107099999999999</c:v>
                </c:pt>
                <c:pt idx="1981">
                  <c:v>0.68943699999999997</c:v>
                </c:pt>
                <c:pt idx="1982">
                  <c:v>0.68778099999999998</c:v>
                </c:pt>
                <c:pt idx="1983">
                  <c:v>0.68612200000000001</c:v>
                </c:pt>
                <c:pt idx="1984">
                  <c:v>0.68448699999999996</c:v>
                </c:pt>
                <c:pt idx="1985">
                  <c:v>0.68288700000000002</c:v>
                </c:pt>
                <c:pt idx="1986">
                  <c:v>0.68134300000000003</c:v>
                </c:pt>
                <c:pt idx="1987">
                  <c:v>0.67987299999999995</c:v>
                </c:pt>
                <c:pt idx="1988">
                  <c:v>0.67849199999999998</c:v>
                </c:pt>
                <c:pt idx="1989">
                  <c:v>0.67721900000000002</c:v>
                </c:pt>
                <c:pt idx="1990">
                  <c:v>0.67606900000000003</c:v>
                </c:pt>
                <c:pt idx="1991">
                  <c:v>0.67504900000000001</c:v>
                </c:pt>
                <c:pt idx="1992">
                  <c:v>0.67414499999999999</c:v>
                </c:pt>
                <c:pt idx="1993">
                  <c:v>0.67334300000000002</c:v>
                </c:pt>
                <c:pt idx="1994">
                  <c:v>0.672628</c:v>
                </c:pt>
                <c:pt idx="1995">
                  <c:v>0.67198400000000003</c:v>
                </c:pt>
                <c:pt idx="1996">
                  <c:v>0.67140100000000003</c:v>
                </c:pt>
                <c:pt idx="1997">
                  <c:v>0.67086800000000002</c:v>
                </c:pt>
                <c:pt idx="1998">
                  <c:v>0.67039099999999996</c:v>
                </c:pt>
                <c:pt idx="1999">
                  <c:v>0.66999600000000004</c:v>
                </c:pt>
                <c:pt idx="2000">
                  <c:v>0.66970600000000002</c:v>
                </c:pt>
                <c:pt idx="2001">
                  <c:v>0.669547</c:v>
                </c:pt>
                <c:pt idx="2002">
                  <c:v>0.66954000000000002</c:v>
                </c:pt>
                <c:pt idx="2003">
                  <c:v>0.66969599999999996</c:v>
                </c:pt>
                <c:pt idx="2004">
                  <c:v>0.67001100000000002</c:v>
                </c:pt>
                <c:pt idx="2005">
                  <c:v>0.67048300000000005</c:v>
                </c:pt>
                <c:pt idx="2006">
                  <c:v>0.67108800000000002</c:v>
                </c:pt>
                <c:pt idx="2007">
                  <c:v>0.67173899999999998</c:v>
                </c:pt>
                <c:pt idx="2008">
                  <c:v>0.67245699999999997</c:v>
                </c:pt>
                <c:pt idx="2009">
                  <c:v>0.67315100000000005</c:v>
                </c:pt>
                <c:pt idx="2010">
                  <c:v>0.67382299999999995</c:v>
                </c:pt>
                <c:pt idx="2011">
                  <c:v>0.67447699999999999</c:v>
                </c:pt>
                <c:pt idx="2012">
                  <c:v>0.67508699999999999</c:v>
                </c:pt>
                <c:pt idx="2013">
                  <c:v>0.675651</c:v>
                </c:pt>
                <c:pt idx="2014">
                  <c:v>0.67618900000000004</c:v>
                </c:pt>
                <c:pt idx="2015">
                  <c:v>0.676705</c:v>
                </c:pt>
                <c:pt idx="2016">
                  <c:v>0.67720999999999998</c:v>
                </c:pt>
                <c:pt idx="2017">
                  <c:v>0.67769900000000005</c:v>
                </c:pt>
                <c:pt idx="2018">
                  <c:v>0.67817300000000003</c:v>
                </c:pt>
                <c:pt idx="2019">
                  <c:v>0.67863799999999996</c:v>
                </c:pt>
                <c:pt idx="2020">
                  <c:v>0.67911100000000002</c:v>
                </c:pt>
                <c:pt idx="2021">
                  <c:v>0.67961199999999999</c:v>
                </c:pt>
                <c:pt idx="2022">
                  <c:v>0.680172</c:v>
                </c:pt>
                <c:pt idx="2023">
                  <c:v>0.68082100000000001</c:v>
                </c:pt>
                <c:pt idx="2024">
                  <c:v>0.68154300000000001</c:v>
                </c:pt>
                <c:pt idx="2025">
                  <c:v>0.68231699999999995</c:v>
                </c:pt>
                <c:pt idx="2026">
                  <c:v>0.68313999999999997</c:v>
                </c:pt>
                <c:pt idx="2027">
                  <c:v>0.68403199999999997</c:v>
                </c:pt>
                <c:pt idx="2028">
                  <c:v>0.68501400000000001</c:v>
                </c:pt>
                <c:pt idx="2029">
                  <c:v>0.68610099999999996</c:v>
                </c:pt>
                <c:pt idx="2030">
                  <c:v>0.68729399999999996</c:v>
                </c:pt>
                <c:pt idx="2031">
                  <c:v>0.68858299999999995</c:v>
                </c:pt>
                <c:pt idx="2032">
                  <c:v>0.68996599999999997</c:v>
                </c:pt>
                <c:pt idx="2033">
                  <c:v>0.69144499999999998</c:v>
                </c:pt>
                <c:pt idx="2034">
                  <c:v>0.69304900000000003</c:v>
                </c:pt>
                <c:pt idx="2035">
                  <c:v>0.69480600000000003</c:v>
                </c:pt>
                <c:pt idx="2036">
                  <c:v>0.69673499999999999</c:v>
                </c:pt>
                <c:pt idx="2037">
                  <c:v>0.69884500000000005</c:v>
                </c:pt>
                <c:pt idx="2038">
                  <c:v>0.70114299999999996</c:v>
                </c:pt>
                <c:pt idx="2039">
                  <c:v>0.70361600000000002</c:v>
                </c:pt>
                <c:pt idx="2040">
                  <c:v>0.70626699999999998</c:v>
                </c:pt>
                <c:pt idx="2041">
                  <c:v>0.70907600000000004</c:v>
                </c:pt>
                <c:pt idx="2042">
                  <c:v>0.71203499999999997</c:v>
                </c:pt>
                <c:pt idx="2043">
                  <c:v>0.715144</c:v>
                </c:pt>
                <c:pt idx="2044">
                  <c:v>0.71837600000000001</c:v>
                </c:pt>
                <c:pt idx="2045">
                  <c:v>0.72171300000000005</c:v>
                </c:pt>
                <c:pt idx="2046">
                  <c:v>0.72513499999999997</c:v>
                </c:pt>
                <c:pt idx="2047">
                  <c:v>0.72863900000000004</c:v>
                </c:pt>
                <c:pt idx="2048">
                  <c:v>0.73219000000000001</c:v>
                </c:pt>
                <c:pt idx="2049">
                  <c:v>0.73576600000000003</c:v>
                </c:pt>
                <c:pt idx="2050">
                  <c:v>0.73932900000000001</c:v>
                </c:pt>
                <c:pt idx="2051">
                  <c:v>0.74285599999999996</c:v>
                </c:pt>
                <c:pt idx="2052">
                  <c:v>0.74630300000000005</c:v>
                </c:pt>
                <c:pt idx="2053">
                  <c:v>0.74961500000000003</c:v>
                </c:pt>
                <c:pt idx="2054">
                  <c:v>0.75276200000000004</c:v>
                </c:pt>
                <c:pt idx="2055">
                  <c:v>0.75570400000000004</c:v>
                </c:pt>
                <c:pt idx="2056">
                  <c:v>0.758413</c:v>
                </c:pt>
                <c:pt idx="2057">
                  <c:v>0.76087199999999999</c:v>
                </c:pt>
                <c:pt idx="2058">
                  <c:v>0.76306099999999999</c:v>
                </c:pt>
                <c:pt idx="2059">
                  <c:v>0.76498299999999997</c:v>
                </c:pt>
                <c:pt idx="2060">
                  <c:v>0.766652</c:v>
                </c:pt>
                <c:pt idx="2061">
                  <c:v>0.76808500000000002</c:v>
                </c:pt>
                <c:pt idx="2062">
                  <c:v>0.76932699999999998</c:v>
                </c:pt>
                <c:pt idx="2063">
                  <c:v>0.77041800000000005</c:v>
                </c:pt>
                <c:pt idx="2064">
                  <c:v>0.77138600000000002</c:v>
                </c:pt>
                <c:pt idx="2065">
                  <c:v>0.77223900000000001</c:v>
                </c:pt>
                <c:pt idx="2066">
                  <c:v>0.772984</c:v>
                </c:pt>
                <c:pt idx="2067">
                  <c:v>0.77362500000000001</c:v>
                </c:pt>
                <c:pt idx="2068">
                  <c:v>0.774169</c:v>
                </c:pt>
                <c:pt idx="2069">
                  <c:v>0.77463000000000004</c:v>
                </c:pt>
                <c:pt idx="2070">
                  <c:v>0.77502099999999996</c:v>
                </c:pt>
                <c:pt idx="2071">
                  <c:v>0.77535600000000005</c:v>
                </c:pt>
                <c:pt idx="2072">
                  <c:v>0.775648</c:v>
                </c:pt>
                <c:pt idx="2073">
                  <c:v>0.77591900000000003</c:v>
                </c:pt>
                <c:pt idx="2074">
                  <c:v>0.77617400000000003</c:v>
                </c:pt>
                <c:pt idx="2075">
                  <c:v>0.776389</c:v>
                </c:pt>
                <c:pt idx="2076">
                  <c:v>0.77652399999999999</c:v>
                </c:pt>
                <c:pt idx="2077">
                  <c:v>0.77664800000000001</c:v>
                </c:pt>
                <c:pt idx="2078">
                  <c:v>0.77677799999999997</c:v>
                </c:pt>
                <c:pt idx="2079">
                  <c:v>0.77690199999999998</c:v>
                </c:pt>
                <c:pt idx="2080">
                  <c:v>0.77702000000000004</c:v>
                </c:pt>
                <c:pt idx="2081">
                  <c:v>0.77713900000000002</c:v>
                </c:pt>
                <c:pt idx="2082">
                  <c:v>0.77726099999999998</c:v>
                </c:pt>
                <c:pt idx="2083">
                  <c:v>0.77738200000000002</c:v>
                </c:pt>
                <c:pt idx="2084">
                  <c:v>0.77750900000000001</c:v>
                </c:pt>
                <c:pt idx="2085">
                  <c:v>0.77764800000000001</c:v>
                </c:pt>
                <c:pt idx="2086">
                  <c:v>0.77779299999999996</c:v>
                </c:pt>
                <c:pt idx="2087">
                  <c:v>0.77794200000000002</c:v>
                </c:pt>
                <c:pt idx="2088">
                  <c:v>0.77809200000000001</c:v>
                </c:pt>
                <c:pt idx="2089">
                  <c:v>0.77824800000000005</c:v>
                </c:pt>
                <c:pt idx="2090">
                  <c:v>0.77840799999999999</c:v>
                </c:pt>
                <c:pt idx="2091">
                  <c:v>0.77856800000000004</c:v>
                </c:pt>
                <c:pt idx="2092">
                  <c:v>0.77872600000000003</c:v>
                </c:pt>
                <c:pt idx="2093">
                  <c:v>0.77872600000000003</c:v>
                </c:pt>
                <c:pt idx="2094">
                  <c:v>0.77883999999999998</c:v>
                </c:pt>
                <c:pt idx="2095">
                  <c:v>0.77895800000000004</c:v>
                </c:pt>
                <c:pt idx="2096">
                  <c:v>0.77907700000000002</c:v>
                </c:pt>
                <c:pt idx="2097">
                  <c:v>0.77918699999999996</c:v>
                </c:pt>
                <c:pt idx="2098">
                  <c:v>0.77927500000000005</c:v>
                </c:pt>
                <c:pt idx="2099">
                  <c:v>0.77934999999999999</c:v>
                </c:pt>
                <c:pt idx="2100">
                  <c:v>0.77941800000000006</c:v>
                </c:pt>
                <c:pt idx="2101">
                  <c:v>0.77948300000000004</c:v>
                </c:pt>
                <c:pt idx="2102">
                  <c:v>0.77956300000000001</c:v>
                </c:pt>
                <c:pt idx="2103">
                  <c:v>0.77964699999999998</c:v>
                </c:pt>
                <c:pt idx="2104">
                  <c:v>0.77970200000000001</c:v>
                </c:pt>
                <c:pt idx="2105">
                  <c:v>0.77967600000000004</c:v>
                </c:pt>
                <c:pt idx="2106">
                  <c:v>0.77953099999999997</c:v>
                </c:pt>
                <c:pt idx="2107">
                  <c:v>0.77925699999999998</c:v>
                </c:pt>
                <c:pt idx="2108">
                  <c:v>0.77885300000000002</c:v>
                </c:pt>
                <c:pt idx="2109">
                  <c:v>0.77831899999999998</c:v>
                </c:pt>
                <c:pt idx="2110">
                  <c:v>0.77764500000000003</c:v>
                </c:pt>
                <c:pt idx="2111">
                  <c:v>0.77681900000000004</c:v>
                </c:pt>
                <c:pt idx="2112">
                  <c:v>0.77583800000000003</c:v>
                </c:pt>
                <c:pt idx="2113">
                  <c:v>0.77470499999999998</c:v>
                </c:pt>
                <c:pt idx="2114">
                  <c:v>0.773424</c:v>
                </c:pt>
                <c:pt idx="2115">
                  <c:v>0.772011</c:v>
                </c:pt>
                <c:pt idx="2116">
                  <c:v>0.77047600000000005</c:v>
                </c:pt>
                <c:pt idx="2117">
                  <c:v>0.76882600000000001</c:v>
                </c:pt>
                <c:pt idx="2118">
                  <c:v>0.76707199999999998</c:v>
                </c:pt>
                <c:pt idx="2119">
                  <c:v>0.76523799999999997</c:v>
                </c:pt>
                <c:pt idx="2120">
                  <c:v>0.76332900000000004</c:v>
                </c:pt>
                <c:pt idx="2121">
                  <c:v>0.76134800000000002</c:v>
                </c:pt>
                <c:pt idx="2122">
                  <c:v>0.75929999999999997</c:v>
                </c:pt>
                <c:pt idx="2123">
                  <c:v>0.75719499999999995</c:v>
                </c:pt>
                <c:pt idx="2124">
                  <c:v>0.75504499999999997</c:v>
                </c:pt>
                <c:pt idx="2125">
                  <c:v>0.75286699999999995</c:v>
                </c:pt>
                <c:pt idx="2126">
                  <c:v>0.75066999999999995</c:v>
                </c:pt>
                <c:pt idx="2127">
                  <c:v>0.74848400000000004</c:v>
                </c:pt>
                <c:pt idx="2128">
                  <c:v>0.74633499999999997</c:v>
                </c:pt>
                <c:pt idx="2129">
                  <c:v>0.74425699999999995</c:v>
                </c:pt>
                <c:pt idx="2130">
                  <c:v>0.742286</c:v>
                </c:pt>
                <c:pt idx="2131">
                  <c:v>0.74044600000000005</c:v>
                </c:pt>
                <c:pt idx="2132">
                  <c:v>0.73874899999999999</c:v>
                </c:pt>
                <c:pt idx="2133">
                  <c:v>0.73721999999999999</c:v>
                </c:pt>
                <c:pt idx="2134">
                  <c:v>0.73586099999999999</c:v>
                </c:pt>
                <c:pt idx="2135">
                  <c:v>0.73464799999999997</c:v>
                </c:pt>
                <c:pt idx="2136">
                  <c:v>0.73357099999999997</c:v>
                </c:pt>
                <c:pt idx="2137">
                  <c:v>0.73260800000000004</c:v>
                </c:pt>
                <c:pt idx="2138">
                  <c:v>0.73174600000000001</c:v>
                </c:pt>
                <c:pt idx="2139">
                  <c:v>0.730985</c:v>
                </c:pt>
                <c:pt idx="2140">
                  <c:v>0.73031400000000002</c:v>
                </c:pt>
                <c:pt idx="2141">
                  <c:v>0.72973100000000002</c:v>
                </c:pt>
                <c:pt idx="2142">
                  <c:v>0.72923700000000002</c:v>
                </c:pt>
                <c:pt idx="2143">
                  <c:v>0.72882999999999998</c:v>
                </c:pt>
                <c:pt idx="2144">
                  <c:v>0.72850999999999999</c:v>
                </c:pt>
                <c:pt idx="2145">
                  <c:v>0.72826800000000003</c:v>
                </c:pt>
                <c:pt idx="2146">
                  <c:v>0.72808399999999995</c:v>
                </c:pt>
                <c:pt idx="2147">
                  <c:v>0.72793099999999999</c:v>
                </c:pt>
                <c:pt idx="2148">
                  <c:v>0.72780299999999998</c:v>
                </c:pt>
                <c:pt idx="2149">
                  <c:v>0.727688</c:v>
                </c:pt>
                <c:pt idx="2150">
                  <c:v>0.72763599999999995</c:v>
                </c:pt>
                <c:pt idx="2151">
                  <c:v>0.72758</c:v>
                </c:pt>
                <c:pt idx="2152">
                  <c:v>0.72753199999999996</c:v>
                </c:pt>
                <c:pt idx="2153">
                  <c:v>0.72747899999999999</c:v>
                </c:pt>
                <c:pt idx="2154">
                  <c:v>0.72741800000000001</c:v>
                </c:pt>
                <c:pt idx="2155">
                  <c:v>0.72736299999999998</c:v>
                </c:pt>
                <c:pt idx="2156">
                  <c:v>0.72730300000000003</c:v>
                </c:pt>
                <c:pt idx="2157">
                  <c:v>0.72723800000000005</c:v>
                </c:pt>
                <c:pt idx="2158">
                  <c:v>0.72716999999999998</c:v>
                </c:pt>
                <c:pt idx="2159">
                  <c:v>0.72709999999999997</c:v>
                </c:pt>
                <c:pt idx="2160">
                  <c:v>0.72702599999999995</c:v>
                </c:pt>
                <c:pt idx="2161">
                  <c:v>0.72694700000000001</c:v>
                </c:pt>
                <c:pt idx="2162">
                  <c:v>0.72686899999999999</c:v>
                </c:pt>
                <c:pt idx="2163">
                  <c:v>0.72680599999999995</c:v>
                </c:pt>
                <c:pt idx="2164">
                  <c:v>0.72677899999999995</c:v>
                </c:pt>
                <c:pt idx="2165">
                  <c:v>0.726796</c:v>
                </c:pt>
                <c:pt idx="2166">
                  <c:v>0.72686200000000001</c:v>
                </c:pt>
                <c:pt idx="2167">
                  <c:v>0.72697500000000004</c:v>
                </c:pt>
                <c:pt idx="2168">
                  <c:v>0.72713700000000003</c:v>
                </c:pt>
                <c:pt idx="2169">
                  <c:v>0.72735099999999997</c:v>
                </c:pt>
                <c:pt idx="2170">
                  <c:v>0.72763199999999995</c:v>
                </c:pt>
                <c:pt idx="2171">
                  <c:v>0.72799899999999995</c:v>
                </c:pt>
                <c:pt idx="2172">
                  <c:v>0.72846299999999997</c:v>
                </c:pt>
                <c:pt idx="2173">
                  <c:v>0.72902100000000003</c:v>
                </c:pt>
                <c:pt idx="2174">
                  <c:v>0.72966600000000004</c:v>
                </c:pt>
                <c:pt idx="2175">
                  <c:v>0.73040799999999995</c:v>
                </c:pt>
                <c:pt idx="2176">
                  <c:v>0.73127299999999995</c:v>
                </c:pt>
                <c:pt idx="2177">
                  <c:v>0.73228700000000002</c:v>
                </c:pt>
                <c:pt idx="2178">
                  <c:v>0.73347099999999998</c:v>
                </c:pt>
                <c:pt idx="2179">
                  <c:v>0.73484099999999997</c:v>
                </c:pt>
                <c:pt idx="2180">
                  <c:v>0.73640499999999998</c:v>
                </c:pt>
                <c:pt idx="2181">
                  <c:v>0.73816599999999999</c:v>
                </c:pt>
                <c:pt idx="2182">
                  <c:v>0.740124</c:v>
                </c:pt>
                <c:pt idx="2183">
                  <c:v>0.74227500000000002</c:v>
                </c:pt>
                <c:pt idx="2184">
                  <c:v>0.744614</c:v>
                </c:pt>
                <c:pt idx="2185">
                  <c:v>0.74713300000000005</c:v>
                </c:pt>
                <c:pt idx="2186">
                  <c:v>0.74983100000000003</c:v>
                </c:pt>
                <c:pt idx="2187">
                  <c:v>0.75269699999999995</c:v>
                </c:pt>
                <c:pt idx="2188">
                  <c:v>0.75571299999999997</c:v>
                </c:pt>
                <c:pt idx="2189">
                  <c:v>0.75885000000000002</c:v>
                </c:pt>
                <c:pt idx="2190">
                  <c:v>0.76207999999999998</c:v>
                </c:pt>
                <c:pt idx="2191">
                  <c:v>0.76536899999999997</c:v>
                </c:pt>
                <c:pt idx="2192">
                  <c:v>0.76868199999999998</c:v>
                </c:pt>
                <c:pt idx="2193">
                  <c:v>0.77198500000000003</c:v>
                </c:pt>
                <c:pt idx="2194">
                  <c:v>0.77524599999999999</c:v>
                </c:pt>
                <c:pt idx="2195">
                  <c:v>0.77843799999999996</c:v>
                </c:pt>
                <c:pt idx="2196">
                  <c:v>0.78151499999999996</c:v>
                </c:pt>
                <c:pt idx="2197">
                  <c:v>0.78442500000000004</c:v>
                </c:pt>
                <c:pt idx="2198">
                  <c:v>0.78714799999999996</c:v>
                </c:pt>
                <c:pt idx="2199">
                  <c:v>0.78966000000000003</c:v>
                </c:pt>
                <c:pt idx="2200">
                  <c:v>0.79195000000000004</c:v>
                </c:pt>
                <c:pt idx="2201">
                  <c:v>0.79401999999999995</c:v>
                </c:pt>
                <c:pt idx="2202">
                  <c:v>0.795875</c:v>
                </c:pt>
                <c:pt idx="2203">
                  <c:v>0.79753399999999997</c:v>
                </c:pt>
                <c:pt idx="2204">
                  <c:v>0.79899100000000001</c:v>
                </c:pt>
                <c:pt idx="2205">
                  <c:v>0.80025800000000002</c:v>
                </c:pt>
                <c:pt idx="2206">
                  <c:v>0.80134099999999997</c:v>
                </c:pt>
                <c:pt idx="2207">
                  <c:v>0.80224700000000004</c:v>
                </c:pt>
                <c:pt idx="2208">
                  <c:v>0.80299600000000004</c:v>
                </c:pt>
                <c:pt idx="2209">
                  <c:v>0.80359499999999995</c:v>
                </c:pt>
                <c:pt idx="2210">
                  <c:v>0.80406100000000003</c:v>
                </c:pt>
                <c:pt idx="2211">
                  <c:v>0.80440199999999995</c:v>
                </c:pt>
                <c:pt idx="2212">
                  <c:v>0.80462900000000004</c:v>
                </c:pt>
                <c:pt idx="2213">
                  <c:v>0.80476199999999998</c:v>
                </c:pt>
                <c:pt idx="2214">
                  <c:v>0.80481999999999998</c:v>
                </c:pt>
                <c:pt idx="2215">
                  <c:v>0.80481599999999998</c:v>
                </c:pt>
                <c:pt idx="2216">
                  <c:v>0.80477100000000001</c:v>
                </c:pt>
                <c:pt idx="2217">
                  <c:v>0.80468799999999996</c:v>
                </c:pt>
                <c:pt idx="2218">
                  <c:v>0.80453399999999997</c:v>
                </c:pt>
                <c:pt idx="2219">
                  <c:v>0.804369</c:v>
                </c:pt>
                <c:pt idx="2220">
                  <c:v>0.80421699999999996</c:v>
                </c:pt>
                <c:pt idx="2221">
                  <c:v>0.80406599999999995</c:v>
                </c:pt>
                <c:pt idx="2222">
                  <c:v>0.80391199999999996</c:v>
                </c:pt>
                <c:pt idx="2223">
                  <c:v>0.80375700000000005</c:v>
                </c:pt>
                <c:pt idx="2224">
                  <c:v>0.80360200000000004</c:v>
                </c:pt>
                <c:pt idx="2225">
                  <c:v>0.80344700000000002</c:v>
                </c:pt>
                <c:pt idx="2226">
                  <c:v>0.80329499999999998</c:v>
                </c:pt>
                <c:pt idx="2227">
                  <c:v>0.80314399999999997</c:v>
                </c:pt>
                <c:pt idx="2228">
                  <c:v>0.80299799999999999</c:v>
                </c:pt>
                <c:pt idx="2229">
                  <c:v>0.80285300000000004</c:v>
                </c:pt>
                <c:pt idx="2230">
                  <c:v>0.80270900000000001</c:v>
                </c:pt>
                <c:pt idx="2231">
                  <c:v>0.80256700000000003</c:v>
                </c:pt>
                <c:pt idx="2232">
                  <c:v>0.80242599999999997</c:v>
                </c:pt>
                <c:pt idx="2233">
                  <c:v>0.80228699999999997</c:v>
                </c:pt>
                <c:pt idx="2234">
                  <c:v>0.80215099999999995</c:v>
                </c:pt>
                <c:pt idx="2235">
                  <c:v>0.80201900000000004</c:v>
                </c:pt>
                <c:pt idx="2236">
                  <c:v>0.80188499999999996</c:v>
                </c:pt>
                <c:pt idx="2237">
                  <c:v>0.80174199999999995</c:v>
                </c:pt>
                <c:pt idx="2238">
                  <c:v>0.80158200000000002</c:v>
                </c:pt>
                <c:pt idx="2239">
                  <c:v>0.80139499999999997</c:v>
                </c:pt>
                <c:pt idx="2240">
                  <c:v>0.80118199999999995</c:v>
                </c:pt>
                <c:pt idx="2241">
                  <c:v>0.800952</c:v>
                </c:pt>
                <c:pt idx="2242">
                  <c:v>0.80069900000000005</c:v>
                </c:pt>
                <c:pt idx="2243">
                  <c:v>0.80041899999999999</c:v>
                </c:pt>
                <c:pt idx="2244">
                  <c:v>0.800099</c:v>
                </c:pt>
                <c:pt idx="2245">
                  <c:v>0.799736</c:v>
                </c:pt>
                <c:pt idx="2246">
                  <c:v>0.79931600000000003</c:v>
                </c:pt>
                <c:pt idx="2247">
                  <c:v>0.79881199999999997</c:v>
                </c:pt>
                <c:pt idx="2248">
                  <c:v>0.79819399999999996</c:v>
                </c:pt>
                <c:pt idx="2249">
                  <c:v>0.79744400000000004</c:v>
                </c:pt>
                <c:pt idx="2250">
                  <c:v>0.79654499999999995</c:v>
                </c:pt>
                <c:pt idx="2251">
                  <c:v>0.79548600000000003</c:v>
                </c:pt>
                <c:pt idx="2252">
                  <c:v>0.79426099999999999</c:v>
                </c:pt>
                <c:pt idx="2253">
                  <c:v>0.79287200000000002</c:v>
                </c:pt>
                <c:pt idx="2254">
                  <c:v>0.79132599999999997</c:v>
                </c:pt>
                <c:pt idx="2255">
                  <c:v>0.78963300000000003</c:v>
                </c:pt>
                <c:pt idx="2256">
                  <c:v>0.78781299999999999</c:v>
                </c:pt>
                <c:pt idx="2257">
                  <c:v>0.78588899999999995</c:v>
                </c:pt>
                <c:pt idx="2258">
                  <c:v>0.78388400000000003</c:v>
                </c:pt>
                <c:pt idx="2259">
                  <c:v>0.78180700000000003</c:v>
                </c:pt>
                <c:pt idx="2260">
                  <c:v>0.77967600000000004</c:v>
                </c:pt>
                <c:pt idx="2261">
                  <c:v>0.77751099999999995</c:v>
                </c:pt>
                <c:pt idx="2262">
                  <c:v>0.77532599999999996</c:v>
                </c:pt>
                <c:pt idx="2263">
                  <c:v>0.77313600000000005</c:v>
                </c:pt>
                <c:pt idx="2264">
                  <c:v>0.77097000000000004</c:v>
                </c:pt>
                <c:pt idx="2265">
                  <c:v>0.76882700000000004</c:v>
                </c:pt>
                <c:pt idx="2266">
                  <c:v>0.76671699999999998</c:v>
                </c:pt>
                <c:pt idx="2267">
                  <c:v>0.76465799999999995</c:v>
                </c:pt>
                <c:pt idx="2268">
                  <c:v>0.76266500000000004</c:v>
                </c:pt>
                <c:pt idx="2269">
                  <c:v>0.76074699999999995</c:v>
                </c:pt>
                <c:pt idx="2270">
                  <c:v>0.75891399999999998</c:v>
                </c:pt>
                <c:pt idx="2271">
                  <c:v>0.75717999999999996</c:v>
                </c:pt>
                <c:pt idx="2272">
                  <c:v>0.75553300000000001</c:v>
                </c:pt>
                <c:pt idx="2273">
                  <c:v>0.75397499999999995</c:v>
                </c:pt>
                <c:pt idx="2274">
                  <c:v>0.75251599999999996</c:v>
                </c:pt>
                <c:pt idx="2275">
                  <c:v>0.75117299999999998</c:v>
                </c:pt>
                <c:pt idx="2276">
                  <c:v>0.74995699999999998</c:v>
                </c:pt>
                <c:pt idx="2277">
                  <c:v>0.74888600000000005</c:v>
                </c:pt>
                <c:pt idx="2278">
                  <c:v>0.74795800000000001</c:v>
                </c:pt>
                <c:pt idx="2279">
                  <c:v>0.74716899999999997</c:v>
                </c:pt>
                <c:pt idx="2280">
                  <c:v>0.74650499999999997</c:v>
                </c:pt>
                <c:pt idx="2281">
                  <c:v>0.74595199999999995</c:v>
                </c:pt>
                <c:pt idx="2282">
                  <c:v>0.74549799999999999</c:v>
                </c:pt>
                <c:pt idx="2283">
                  <c:v>0.74512500000000004</c:v>
                </c:pt>
                <c:pt idx="2284">
                  <c:v>0.74482000000000004</c:v>
                </c:pt>
                <c:pt idx="2285">
                  <c:v>0.74457499999999999</c:v>
                </c:pt>
                <c:pt idx="2286">
                  <c:v>0.74438700000000002</c:v>
                </c:pt>
                <c:pt idx="2287">
                  <c:v>0.74425699999999995</c:v>
                </c:pt>
                <c:pt idx="2288">
                  <c:v>0.74417800000000001</c:v>
                </c:pt>
                <c:pt idx="2289">
                  <c:v>0.74419800000000003</c:v>
                </c:pt>
                <c:pt idx="2290">
                  <c:v>0.74425699999999995</c:v>
                </c:pt>
                <c:pt idx="2291">
                  <c:v>0.744309</c:v>
                </c:pt>
                <c:pt idx="2292">
                  <c:v>0.74434900000000004</c:v>
                </c:pt>
                <c:pt idx="2293">
                  <c:v>0.74438000000000004</c:v>
                </c:pt>
                <c:pt idx="2294">
                  <c:v>0.74440600000000001</c:v>
                </c:pt>
                <c:pt idx="2295">
                  <c:v>0.74442799999999998</c:v>
                </c:pt>
                <c:pt idx="2296">
                  <c:v>0.744448</c:v>
                </c:pt>
                <c:pt idx="2297">
                  <c:v>0.74446800000000002</c:v>
                </c:pt>
                <c:pt idx="2298">
                  <c:v>0.74448899999999996</c:v>
                </c:pt>
                <c:pt idx="2299">
                  <c:v>0.74451599999999996</c:v>
                </c:pt>
                <c:pt idx="2300">
                  <c:v>0.74454900000000002</c:v>
                </c:pt>
                <c:pt idx="2301">
                  <c:v>0.74458800000000003</c:v>
                </c:pt>
                <c:pt idx="2302">
                  <c:v>0.74463800000000002</c:v>
                </c:pt>
                <c:pt idx="2303">
                  <c:v>0.74470700000000001</c:v>
                </c:pt>
                <c:pt idx="2304">
                  <c:v>0.74480500000000005</c:v>
                </c:pt>
                <c:pt idx="2305">
                  <c:v>0.74494700000000003</c:v>
                </c:pt>
                <c:pt idx="2306">
                  <c:v>0.74513799999999997</c:v>
                </c:pt>
                <c:pt idx="2307">
                  <c:v>0.74537600000000004</c:v>
                </c:pt>
                <c:pt idx="2308">
                  <c:v>0.74564699999999995</c:v>
                </c:pt>
                <c:pt idx="2309">
                  <c:v>0.74594099999999997</c:v>
                </c:pt>
                <c:pt idx="2310">
                  <c:v>0.74627299999999996</c:v>
                </c:pt>
                <c:pt idx="2311">
                  <c:v>0.74667600000000001</c:v>
                </c:pt>
                <c:pt idx="2312">
                  <c:v>0.74719400000000002</c:v>
                </c:pt>
                <c:pt idx="2313">
                  <c:v>0.74785900000000005</c:v>
                </c:pt>
                <c:pt idx="2314">
                  <c:v>0.74870400000000004</c:v>
                </c:pt>
                <c:pt idx="2315">
                  <c:v>0.74976299999999996</c:v>
                </c:pt>
                <c:pt idx="2316">
                  <c:v>0.75106899999999999</c:v>
                </c:pt>
                <c:pt idx="2317">
                  <c:v>0.75264600000000004</c:v>
                </c:pt>
                <c:pt idx="2318">
                  <c:v>0.75450700000000004</c:v>
                </c:pt>
                <c:pt idx="2319">
                  <c:v>0.75665899999999997</c:v>
                </c:pt>
                <c:pt idx="2320">
                  <c:v>0.75909800000000005</c:v>
                </c:pt>
                <c:pt idx="2321">
                  <c:v>0.76181699999999997</c:v>
                </c:pt>
                <c:pt idx="2322">
                  <c:v>0.76479900000000001</c:v>
                </c:pt>
                <c:pt idx="2323">
                  <c:v>0.768042</c:v>
                </c:pt>
                <c:pt idx="2324">
                  <c:v>0.77152600000000005</c:v>
                </c:pt>
                <c:pt idx="2325">
                  <c:v>0.77524199999999999</c:v>
                </c:pt>
                <c:pt idx="2326">
                  <c:v>0.77917599999999998</c:v>
                </c:pt>
                <c:pt idx="2327">
                  <c:v>0.78331099999999998</c:v>
                </c:pt>
                <c:pt idx="2328">
                  <c:v>0.78761499999999995</c:v>
                </c:pt>
                <c:pt idx="2329">
                  <c:v>0.79205999999999999</c:v>
                </c:pt>
                <c:pt idx="2330">
                  <c:v>0.79661099999999996</c:v>
                </c:pt>
                <c:pt idx="2331">
                  <c:v>0.80122400000000005</c:v>
                </c:pt>
                <c:pt idx="2332">
                  <c:v>0.80585899999999999</c:v>
                </c:pt>
                <c:pt idx="2333">
                  <c:v>0.81048100000000001</c:v>
                </c:pt>
                <c:pt idx="2334">
                  <c:v>0.81505300000000003</c:v>
                </c:pt>
                <c:pt idx="2335">
                  <c:v>0.81952499999999995</c:v>
                </c:pt>
                <c:pt idx="2336">
                  <c:v>0.82387200000000005</c:v>
                </c:pt>
                <c:pt idx="2337">
                  <c:v>0.82805799999999996</c:v>
                </c:pt>
                <c:pt idx="2338">
                  <c:v>0.83203899999999997</c:v>
                </c:pt>
                <c:pt idx="2339">
                  <c:v>0.83578799999999998</c:v>
                </c:pt>
                <c:pt idx="2340">
                  <c:v>0.83929600000000004</c:v>
                </c:pt>
                <c:pt idx="2341">
                  <c:v>0.84254099999999998</c:v>
                </c:pt>
                <c:pt idx="2342">
                  <c:v>0.845526</c:v>
                </c:pt>
                <c:pt idx="2343">
                  <c:v>0.84826999999999997</c:v>
                </c:pt>
                <c:pt idx="2344">
                  <c:v>0.85079499999999997</c:v>
                </c:pt>
                <c:pt idx="2345">
                  <c:v>0.85310399999999997</c:v>
                </c:pt>
                <c:pt idx="2346">
                  <c:v>0.85519000000000001</c:v>
                </c:pt>
                <c:pt idx="2347">
                  <c:v>0.85706099999999996</c:v>
                </c:pt>
                <c:pt idx="2348">
                  <c:v>0.85873299999999997</c:v>
                </c:pt>
                <c:pt idx="2349">
                  <c:v>0.86023099999999997</c:v>
                </c:pt>
                <c:pt idx="2350">
                  <c:v>0.86155999999999999</c:v>
                </c:pt>
                <c:pt idx="2351">
                  <c:v>0.86272499999999996</c:v>
                </c:pt>
                <c:pt idx="2352">
                  <c:v>0.86372400000000005</c:v>
                </c:pt>
                <c:pt idx="2353">
                  <c:v>0.86455599999999999</c:v>
                </c:pt>
                <c:pt idx="2354">
                  <c:v>0.86521700000000001</c:v>
                </c:pt>
                <c:pt idx="2355">
                  <c:v>0.86568500000000004</c:v>
                </c:pt>
                <c:pt idx="2356">
                  <c:v>0.86595699999999998</c:v>
                </c:pt>
                <c:pt idx="2357">
                  <c:v>0.86604199999999998</c:v>
                </c:pt>
                <c:pt idx="2358">
                  <c:v>0.86602900000000005</c:v>
                </c:pt>
                <c:pt idx="2359">
                  <c:v>0.8659</c:v>
                </c:pt>
                <c:pt idx="2360">
                  <c:v>0.86569799999999997</c:v>
                </c:pt>
                <c:pt idx="2361">
                  <c:v>0.865506</c:v>
                </c:pt>
                <c:pt idx="2362">
                  <c:v>0.86532799999999999</c:v>
                </c:pt>
                <c:pt idx="2363">
                  <c:v>0.86513600000000002</c:v>
                </c:pt>
                <c:pt idx="2364">
                  <c:v>0.86493799999999998</c:v>
                </c:pt>
                <c:pt idx="2365">
                  <c:v>0.86474099999999998</c:v>
                </c:pt>
                <c:pt idx="2366">
                  <c:v>0.86454900000000001</c:v>
                </c:pt>
                <c:pt idx="2367">
                  <c:v>0.86436400000000002</c:v>
                </c:pt>
                <c:pt idx="2368">
                  <c:v>0.86418499999999998</c:v>
                </c:pt>
                <c:pt idx="2369">
                  <c:v>0.864012</c:v>
                </c:pt>
                <c:pt idx="2370">
                  <c:v>0.86385000000000001</c:v>
                </c:pt>
                <c:pt idx="2371">
                  <c:v>0.86369399999999996</c:v>
                </c:pt>
                <c:pt idx="2372">
                  <c:v>0.86354500000000001</c:v>
                </c:pt>
                <c:pt idx="2373">
                  <c:v>0.86340300000000003</c:v>
                </c:pt>
                <c:pt idx="2374">
                  <c:v>0.86326899999999995</c:v>
                </c:pt>
                <c:pt idx="2375">
                  <c:v>0.86314000000000002</c:v>
                </c:pt>
                <c:pt idx="2376">
                  <c:v>0.86301600000000001</c:v>
                </c:pt>
                <c:pt idx="2377">
                  <c:v>0.86289000000000005</c:v>
                </c:pt>
                <c:pt idx="2378">
                  <c:v>0.86275400000000002</c:v>
                </c:pt>
                <c:pt idx="2379">
                  <c:v>0.86260499999999996</c:v>
                </c:pt>
                <c:pt idx="2380">
                  <c:v>0.86241299999999999</c:v>
                </c:pt>
                <c:pt idx="2381">
                  <c:v>0.86214199999999996</c:v>
                </c:pt>
                <c:pt idx="2382">
                  <c:v>0.86175999999999997</c:v>
                </c:pt>
                <c:pt idx="2383">
                  <c:v>0.86127399999999998</c:v>
                </c:pt>
                <c:pt idx="2384">
                  <c:v>0.86068800000000001</c:v>
                </c:pt>
                <c:pt idx="2385">
                  <c:v>0.86</c:v>
                </c:pt>
                <c:pt idx="2386">
                  <c:v>0.85920099999999999</c:v>
                </c:pt>
                <c:pt idx="2387">
                  <c:v>0.85829999999999995</c:v>
                </c:pt>
                <c:pt idx="2388">
                  <c:v>0.85730700000000004</c:v>
                </c:pt>
                <c:pt idx="2389">
                  <c:v>0.85623499999999997</c:v>
                </c:pt>
                <c:pt idx="2390">
                  <c:v>0.85508399999999996</c:v>
                </c:pt>
                <c:pt idx="2391">
                  <c:v>0.85385200000000006</c:v>
                </c:pt>
                <c:pt idx="2392">
                  <c:v>0.85254600000000003</c:v>
                </c:pt>
                <c:pt idx="2393">
                  <c:v>0.85115499999999999</c:v>
                </c:pt>
                <c:pt idx="2394">
                  <c:v>0.84964799999999996</c:v>
                </c:pt>
                <c:pt idx="2395">
                  <c:v>0.84799599999999997</c:v>
                </c:pt>
                <c:pt idx="2396">
                  <c:v>0.84618000000000004</c:v>
                </c:pt>
                <c:pt idx="2397">
                  <c:v>0.84418599999999999</c:v>
                </c:pt>
                <c:pt idx="2398">
                  <c:v>0.84202399999999999</c:v>
                </c:pt>
                <c:pt idx="2399">
                  <c:v>0.83970900000000004</c:v>
                </c:pt>
                <c:pt idx="2400">
                  <c:v>0.837252</c:v>
                </c:pt>
                <c:pt idx="2401">
                  <c:v>0.83467000000000002</c:v>
                </c:pt>
                <c:pt idx="2402">
                  <c:v>0.831982</c:v>
                </c:pt>
                <c:pt idx="2403">
                  <c:v>0.82920499999999997</c:v>
                </c:pt>
                <c:pt idx="2404">
                  <c:v>0.82637499999999997</c:v>
                </c:pt>
                <c:pt idx="2405">
                  <c:v>0.82352099999999995</c:v>
                </c:pt>
                <c:pt idx="2406">
                  <c:v>0.82067500000000004</c:v>
                </c:pt>
                <c:pt idx="2407">
                  <c:v>0.81786300000000001</c:v>
                </c:pt>
                <c:pt idx="2408">
                  <c:v>0.81512300000000004</c:v>
                </c:pt>
                <c:pt idx="2409">
                  <c:v>0.81247400000000003</c:v>
                </c:pt>
                <c:pt idx="2410">
                  <c:v>0.80992900000000001</c:v>
                </c:pt>
                <c:pt idx="2411">
                  <c:v>0.80749800000000005</c:v>
                </c:pt>
                <c:pt idx="2412">
                  <c:v>0.80518400000000001</c:v>
                </c:pt>
                <c:pt idx="2413">
                  <c:v>0.80297799999999997</c:v>
                </c:pt>
                <c:pt idx="2414">
                  <c:v>0.80087900000000001</c:v>
                </c:pt>
                <c:pt idx="2415">
                  <c:v>0.79889600000000005</c:v>
                </c:pt>
                <c:pt idx="2416">
                  <c:v>0.79702499999999998</c:v>
                </c:pt>
                <c:pt idx="2417">
                  <c:v>0.79527400000000004</c:v>
                </c:pt>
                <c:pt idx="2418">
                  <c:v>0.793655</c:v>
                </c:pt>
                <c:pt idx="2419">
                  <c:v>0.79218299999999997</c:v>
                </c:pt>
                <c:pt idx="2420">
                  <c:v>0.79086699999999999</c:v>
                </c:pt>
                <c:pt idx="2421">
                  <c:v>0.78971000000000002</c:v>
                </c:pt>
                <c:pt idx="2422">
                  <c:v>0.78870899999999999</c:v>
                </c:pt>
                <c:pt idx="2423">
                  <c:v>0.787856</c:v>
                </c:pt>
                <c:pt idx="2424">
                  <c:v>0.78713500000000003</c:v>
                </c:pt>
                <c:pt idx="2425">
                  <c:v>0.78652699999999998</c:v>
                </c:pt>
                <c:pt idx="2426">
                  <c:v>0.78603100000000004</c:v>
                </c:pt>
                <c:pt idx="2427">
                  <c:v>0.78563300000000003</c:v>
                </c:pt>
                <c:pt idx="2428">
                  <c:v>0.78532800000000003</c:v>
                </c:pt>
                <c:pt idx="2429">
                  <c:v>0.78511200000000003</c:v>
                </c:pt>
                <c:pt idx="2430">
                  <c:v>0.78498599999999996</c:v>
                </c:pt>
                <c:pt idx="2431">
                  <c:v>0.78495400000000004</c:v>
                </c:pt>
                <c:pt idx="2432">
                  <c:v>0.78500400000000004</c:v>
                </c:pt>
                <c:pt idx="2433">
                  <c:v>0.78512099999999996</c:v>
                </c:pt>
                <c:pt idx="2434">
                  <c:v>0.78529599999999999</c:v>
                </c:pt>
                <c:pt idx="2435">
                  <c:v>0.78547999999999996</c:v>
                </c:pt>
                <c:pt idx="2436">
                  <c:v>0.78567399999999998</c:v>
                </c:pt>
                <c:pt idx="2437">
                  <c:v>0.78585000000000005</c:v>
                </c:pt>
                <c:pt idx="2438">
                  <c:v>0.78601200000000004</c:v>
                </c:pt>
                <c:pt idx="2439">
                  <c:v>0.78616600000000003</c:v>
                </c:pt>
                <c:pt idx="2440">
                  <c:v>0.78630599999999995</c:v>
                </c:pt>
                <c:pt idx="2441">
                  <c:v>0.786439</c:v>
                </c:pt>
                <c:pt idx="2442">
                  <c:v>0.78656899999999996</c:v>
                </c:pt>
                <c:pt idx="2443">
                  <c:v>0.78669900000000004</c:v>
                </c:pt>
                <c:pt idx="2444">
                  <c:v>0.78683499999999995</c:v>
                </c:pt>
                <c:pt idx="2445">
                  <c:v>0.78698299999999999</c:v>
                </c:pt>
                <c:pt idx="2446">
                  <c:v>0.78714099999999998</c:v>
                </c:pt>
                <c:pt idx="2447">
                  <c:v>0.78731799999999996</c:v>
                </c:pt>
                <c:pt idx="2448">
                  <c:v>0.78752900000000003</c:v>
                </c:pt>
                <c:pt idx="2449">
                  <c:v>0.78778800000000004</c:v>
                </c:pt>
                <c:pt idx="2450">
                  <c:v>0.78811600000000004</c:v>
                </c:pt>
                <c:pt idx="2451">
                  <c:v>0.78852699999999998</c:v>
                </c:pt>
                <c:pt idx="2452">
                  <c:v>0.78901699999999997</c:v>
                </c:pt>
                <c:pt idx="2453">
                  <c:v>0.78956499999999996</c:v>
                </c:pt>
                <c:pt idx="2454">
                  <c:v>0.79012899999999997</c:v>
                </c:pt>
                <c:pt idx="2455">
                  <c:v>0.790713</c:v>
                </c:pt>
                <c:pt idx="2456">
                  <c:v>0.79133900000000001</c:v>
                </c:pt>
                <c:pt idx="2457">
                  <c:v>0.79203400000000002</c:v>
                </c:pt>
                <c:pt idx="2458">
                  <c:v>0.79281800000000002</c:v>
                </c:pt>
                <c:pt idx="2459">
                  <c:v>0.79369800000000001</c:v>
                </c:pt>
                <c:pt idx="2460">
                  <c:v>0.79468300000000003</c:v>
                </c:pt>
                <c:pt idx="2461">
                  <c:v>0.79579699999999998</c:v>
                </c:pt>
                <c:pt idx="2462">
                  <c:v>0.79707499999999998</c:v>
                </c:pt>
                <c:pt idx="2463">
                  <c:v>0.79854000000000003</c:v>
                </c:pt>
                <c:pt idx="2464">
                  <c:v>0.80021699999999996</c:v>
                </c:pt>
                <c:pt idx="2465">
                  <c:v>0.80209900000000001</c:v>
                </c:pt>
                <c:pt idx="2466">
                  <c:v>0.80417899999999998</c:v>
                </c:pt>
                <c:pt idx="2467">
                  <c:v>0.80644499999999997</c:v>
                </c:pt>
                <c:pt idx="2468">
                  <c:v>0.80888899999999997</c:v>
                </c:pt>
                <c:pt idx="2469">
                  <c:v>0.81150299999999997</c:v>
                </c:pt>
                <c:pt idx="2470">
                  <c:v>0.81427300000000002</c:v>
                </c:pt>
                <c:pt idx="2471">
                  <c:v>0.81720700000000002</c:v>
                </c:pt>
                <c:pt idx="2472">
                  <c:v>0.82030099999999995</c:v>
                </c:pt>
                <c:pt idx="2473">
                  <c:v>0.82355999999999996</c:v>
                </c:pt>
                <c:pt idx="2474">
                  <c:v>0.82697100000000001</c:v>
                </c:pt>
                <c:pt idx="2475">
                  <c:v>0.83050199999999996</c:v>
                </c:pt>
                <c:pt idx="2476">
                  <c:v>0.83412399999999998</c:v>
                </c:pt>
                <c:pt idx="2477">
                  <c:v>0.83780100000000002</c:v>
                </c:pt>
                <c:pt idx="2478">
                  <c:v>0.84149600000000002</c:v>
                </c:pt>
                <c:pt idx="2479">
                  <c:v>0.84516800000000003</c:v>
                </c:pt>
                <c:pt idx="2480">
                  <c:v>0.84876700000000005</c:v>
                </c:pt>
                <c:pt idx="2481">
                  <c:v>0.85224500000000003</c:v>
                </c:pt>
                <c:pt idx="2482">
                  <c:v>0.85555499999999995</c:v>
                </c:pt>
                <c:pt idx="2483">
                  <c:v>0.85867499999999997</c:v>
                </c:pt>
                <c:pt idx="2484">
                  <c:v>0.86156900000000003</c:v>
                </c:pt>
                <c:pt idx="2485">
                  <c:v>0.86421800000000004</c:v>
                </c:pt>
                <c:pt idx="2486">
                  <c:v>0.86661900000000003</c:v>
                </c:pt>
                <c:pt idx="2487">
                  <c:v>0.86878100000000003</c:v>
                </c:pt>
                <c:pt idx="2488">
                  <c:v>0.870722</c:v>
                </c:pt>
                <c:pt idx="2489">
                  <c:v>0.87245399999999995</c:v>
                </c:pt>
                <c:pt idx="2490">
                  <c:v>0.87398399999999998</c:v>
                </c:pt>
                <c:pt idx="2491">
                  <c:v>0.87534000000000001</c:v>
                </c:pt>
                <c:pt idx="2492">
                  <c:v>0.87655300000000003</c:v>
                </c:pt>
                <c:pt idx="2493">
                  <c:v>0.87763999999999998</c:v>
                </c:pt>
                <c:pt idx="2494">
                  <c:v>0.87861100000000003</c:v>
                </c:pt>
                <c:pt idx="2495">
                  <c:v>0.87946800000000003</c:v>
                </c:pt>
                <c:pt idx="2496">
                  <c:v>0.88021700000000003</c:v>
                </c:pt>
                <c:pt idx="2497">
                  <c:v>0.88085999999999998</c:v>
                </c:pt>
                <c:pt idx="2498">
                  <c:v>0.881409</c:v>
                </c:pt>
                <c:pt idx="2499">
                  <c:v>0.88188</c:v>
                </c:pt>
                <c:pt idx="2500">
                  <c:v>0.88228399999999996</c:v>
                </c:pt>
                <c:pt idx="2501">
                  <c:v>0.88263499999999995</c:v>
                </c:pt>
                <c:pt idx="2502">
                  <c:v>0.88293600000000005</c:v>
                </c:pt>
                <c:pt idx="2503">
                  <c:v>0.88312599999999997</c:v>
                </c:pt>
                <c:pt idx="2504">
                  <c:v>0.88326099999999996</c:v>
                </c:pt>
                <c:pt idx="2505">
                  <c:v>0.883382</c:v>
                </c:pt>
                <c:pt idx="2506">
                  <c:v>0.88351199999999996</c:v>
                </c:pt>
                <c:pt idx="2507">
                  <c:v>0.88364399999999999</c:v>
                </c:pt>
                <c:pt idx="2508">
                  <c:v>0.88376399999999999</c:v>
                </c:pt>
                <c:pt idx="2509">
                  <c:v>0.88387899999999997</c:v>
                </c:pt>
                <c:pt idx="2510">
                  <c:v>0.88399700000000003</c:v>
                </c:pt>
                <c:pt idx="2511">
                  <c:v>0.88412100000000005</c:v>
                </c:pt>
                <c:pt idx="2512">
                  <c:v>0.88425100000000001</c:v>
                </c:pt>
                <c:pt idx="2513">
                  <c:v>0.88438700000000003</c:v>
                </c:pt>
                <c:pt idx="2514">
                  <c:v>0.88452900000000001</c:v>
                </c:pt>
                <c:pt idx="2515">
                  <c:v>0.88467399999999996</c:v>
                </c:pt>
                <c:pt idx="2516">
                  <c:v>0.88481500000000002</c:v>
                </c:pt>
                <c:pt idx="2517">
                  <c:v>0.88494099999999998</c:v>
                </c:pt>
                <c:pt idx="2518">
                  <c:v>0.88504000000000005</c:v>
                </c:pt>
                <c:pt idx="2519">
                  <c:v>0.88511799999999996</c:v>
                </c:pt>
                <c:pt idx="2520">
                  <c:v>0.88517199999999996</c:v>
                </c:pt>
                <c:pt idx="2521">
                  <c:v>0.88519499999999995</c:v>
                </c:pt>
                <c:pt idx="2522">
                  <c:v>0.88518699999999995</c:v>
                </c:pt>
                <c:pt idx="2523">
                  <c:v>0.88514099999999996</c:v>
                </c:pt>
                <c:pt idx="2524">
                  <c:v>0.88506099999999999</c:v>
                </c:pt>
                <c:pt idx="2525">
                  <c:v>0.88495999999999997</c:v>
                </c:pt>
                <c:pt idx="2526">
                  <c:v>0.88483400000000001</c:v>
                </c:pt>
                <c:pt idx="2527">
                  <c:v>0.88467300000000004</c:v>
                </c:pt>
                <c:pt idx="2528">
                  <c:v>0.88446000000000002</c:v>
                </c:pt>
                <c:pt idx="2529">
                  <c:v>0.88417500000000004</c:v>
                </c:pt>
                <c:pt idx="2530">
                  <c:v>0.88379700000000005</c:v>
                </c:pt>
                <c:pt idx="2531">
                  <c:v>0.88329299999999999</c:v>
                </c:pt>
                <c:pt idx="2532">
                  <c:v>0.882633</c:v>
                </c:pt>
                <c:pt idx="2533">
                  <c:v>0.88179399999999997</c:v>
                </c:pt>
                <c:pt idx="2534">
                  <c:v>0.88075499999999995</c:v>
                </c:pt>
                <c:pt idx="2535">
                  <c:v>0.87950300000000003</c:v>
                </c:pt>
                <c:pt idx="2536">
                  <c:v>0.87803200000000003</c:v>
                </c:pt>
                <c:pt idx="2537">
                  <c:v>0.87634299999999998</c:v>
                </c:pt>
                <c:pt idx="2538">
                  <c:v>0.87444</c:v>
                </c:pt>
                <c:pt idx="2539">
                  <c:v>0.87233499999999997</c:v>
                </c:pt>
                <c:pt idx="2540">
                  <c:v>0.870035</c:v>
                </c:pt>
                <c:pt idx="2541">
                  <c:v>0.86756100000000003</c:v>
                </c:pt>
                <c:pt idx="2542">
                  <c:v>0.86492199999999997</c:v>
                </c:pt>
                <c:pt idx="2543">
                  <c:v>0.86212699999999998</c:v>
                </c:pt>
                <c:pt idx="2544">
                  <c:v>0.85919000000000001</c:v>
                </c:pt>
                <c:pt idx="2545">
                  <c:v>0.85611099999999996</c:v>
                </c:pt>
                <c:pt idx="2546">
                  <c:v>0.85290299999999997</c:v>
                </c:pt>
                <c:pt idx="2547">
                  <c:v>0.84958100000000003</c:v>
                </c:pt>
                <c:pt idx="2548">
                  <c:v>0.84619100000000003</c:v>
                </c:pt>
                <c:pt idx="2549">
                  <c:v>0.84275199999999995</c:v>
                </c:pt>
                <c:pt idx="2550">
                  <c:v>0.83931800000000001</c:v>
                </c:pt>
                <c:pt idx="2551">
                  <c:v>0.83594299999999999</c:v>
                </c:pt>
                <c:pt idx="2552">
                  <c:v>0.83266099999999998</c:v>
                </c:pt>
                <c:pt idx="2553">
                  <c:v>0.82949799999999996</c:v>
                </c:pt>
                <c:pt idx="2554">
                  <c:v>0.82647400000000004</c:v>
                </c:pt>
                <c:pt idx="2555">
                  <c:v>0.82359099999999996</c:v>
                </c:pt>
                <c:pt idx="2556">
                  <c:v>0.82086099999999995</c:v>
                </c:pt>
                <c:pt idx="2557">
                  <c:v>0.81827899999999998</c:v>
                </c:pt>
                <c:pt idx="2558">
                  <c:v>0.81583499999999998</c:v>
                </c:pt>
                <c:pt idx="2559">
                  <c:v>0.81351600000000002</c:v>
                </c:pt>
                <c:pt idx="2560">
                  <c:v>0.81132400000000005</c:v>
                </c:pt>
                <c:pt idx="2561">
                  <c:v>0.80927199999999999</c:v>
                </c:pt>
                <c:pt idx="2562">
                  <c:v>0.80737599999999998</c:v>
                </c:pt>
                <c:pt idx="2563">
                  <c:v>0.80565500000000001</c:v>
                </c:pt>
                <c:pt idx="2564">
                  <c:v>0.80412700000000004</c:v>
                </c:pt>
                <c:pt idx="2565">
                  <c:v>0.80279400000000001</c:v>
                </c:pt>
                <c:pt idx="2566">
                  <c:v>0.80166499999999996</c:v>
                </c:pt>
                <c:pt idx="2567">
                  <c:v>0.800728</c:v>
                </c:pt>
                <c:pt idx="2568">
                  <c:v>0.79995300000000003</c:v>
                </c:pt>
                <c:pt idx="2569">
                  <c:v>0.79930800000000002</c:v>
                </c:pt>
                <c:pt idx="2570">
                  <c:v>0.79877399999999998</c:v>
                </c:pt>
                <c:pt idx="2571">
                  <c:v>0.79834000000000005</c:v>
                </c:pt>
                <c:pt idx="2572">
                  <c:v>0.79799399999999998</c:v>
                </c:pt>
                <c:pt idx="2573">
                  <c:v>0.79772100000000001</c:v>
                </c:pt>
                <c:pt idx="2574">
                  <c:v>0.79750200000000004</c:v>
                </c:pt>
                <c:pt idx="2575">
                  <c:v>0.79726600000000003</c:v>
                </c:pt>
                <c:pt idx="2576">
                  <c:v>0.797014</c:v>
                </c:pt>
                <c:pt idx="2577">
                  <c:v>0.79675300000000004</c:v>
                </c:pt>
                <c:pt idx="2578">
                  <c:v>0.79648399999999997</c:v>
                </c:pt>
                <c:pt idx="2579">
                  <c:v>0.79621699999999995</c:v>
                </c:pt>
                <c:pt idx="2580">
                  <c:v>0.79593899999999995</c:v>
                </c:pt>
                <c:pt idx="2581">
                  <c:v>0.79566199999999998</c:v>
                </c:pt>
                <c:pt idx="2582">
                  <c:v>0.79538699999999996</c:v>
                </c:pt>
                <c:pt idx="2583">
                  <c:v>0.79511500000000002</c:v>
                </c:pt>
                <c:pt idx="2584">
                  <c:v>0.79484999999999995</c:v>
                </c:pt>
                <c:pt idx="2585">
                  <c:v>0.79459199999999996</c:v>
                </c:pt>
                <c:pt idx="2586">
                  <c:v>0.79433699999999996</c:v>
                </c:pt>
                <c:pt idx="2587">
                  <c:v>0.794095</c:v>
                </c:pt>
                <c:pt idx="2588">
                  <c:v>0.79388099999999995</c:v>
                </c:pt>
                <c:pt idx="2589">
                  <c:v>0.79371199999999997</c:v>
                </c:pt>
                <c:pt idx="2590">
                  <c:v>0.79358300000000004</c:v>
                </c:pt>
                <c:pt idx="2591">
                  <c:v>0.79346399999999995</c:v>
                </c:pt>
                <c:pt idx="2592">
                  <c:v>0.793346</c:v>
                </c:pt>
                <c:pt idx="2593">
                  <c:v>0.79324399999999995</c:v>
                </c:pt>
                <c:pt idx="2594">
                  <c:v>0.79319200000000001</c:v>
                </c:pt>
                <c:pt idx="2595">
                  <c:v>0.79320900000000005</c:v>
                </c:pt>
                <c:pt idx="2596">
                  <c:v>0.79329300000000003</c:v>
                </c:pt>
                <c:pt idx="2597">
                  <c:v>0.79345200000000005</c:v>
                </c:pt>
                <c:pt idx="2598">
                  <c:v>0.793709</c:v>
                </c:pt>
                <c:pt idx="2599">
                  <c:v>0.79408400000000001</c:v>
                </c:pt>
                <c:pt idx="2600">
                  <c:v>0.79459199999999996</c:v>
                </c:pt>
                <c:pt idx="2601">
                  <c:v>0.795242</c:v>
                </c:pt>
                <c:pt idx="2602">
                  <c:v>0.79603699999999999</c:v>
                </c:pt>
                <c:pt idx="2603">
                  <c:v>0.79696999999999996</c:v>
                </c:pt>
                <c:pt idx="2604">
                  <c:v>0.79803299999999999</c:v>
                </c:pt>
                <c:pt idx="2605">
                  <c:v>0.79921200000000003</c:v>
                </c:pt>
                <c:pt idx="2606">
                  <c:v>0.80049499999999996</c:v>
                </c:pt>
                <c:pt idx="2607">
                  <c:v>0.80186800000000003</c:v>
                </c:pt>
                <c:pt idx="2608">
                  <c:v>0.80330199999999996</c:v>
                </c:pt>
                <c:pt idx="2609">
                  <c:v>0.80478300000000003</c:v>
                </c:pt>
                <c:pt idx="2610">
                  <c:v>0.80630100000000005</c:v>
                </c:pt>
                <c:pt idx="2611">
                  <c:v>0.80784299999999998</c:v>
                </c:pt>
                <c:pt idx="2612">
                  <c:v>0.80939300000000003</c:v>
                </c:pt>
                <c:pt idx="2613">
                  <c:v>0.81092699999999995</c:v>
                </c:pt>
                <c:pt idx="2614">
                  <c:v>0.81242599999999998</c:v>
                </c:pt>
                <c:pt idx="2615">
                  <c:v>0.81388499999999997</c:v>
                </c:pt>
                <c:pt idx="2616">
                  <c:v>0.81528999999999996</c:v>
                </c:pt>
                <c:pt idx="2617">
                  <c:v>0.81664800000000004</c:v>
                </c:pt>
                <c:pt idx="2618">
                  <c:v>0.817963</c:v>
                </c:pt>
                <c:pt idx="2619">
                  <c:v>0.81923500000000005</c:v>
                </c:pt>
                <c:pt idx="2620">
                  <c:v>0.82044300000000003</c:v>
                </c:pt>
                <c:pt idx="2621">
                  <c:v>0.82159099999999996</c:v>
                </c:pt>
                <c:pt idx="2622">
                  <c:v>0.82266899999999998</c:v>
                </c:pt>
                <c:pt idx="2623">
                  <c:v>0.82365200000000005</c:v>
                </c:pt>
                <c:pt idx="2624">
                  <c:v>0.82452800000000004</c:v>
                </c:pt>
                <c:pt idx="2625">
                  <c:v>0.82528900000000005</c:v>
                </c:pt>
                <c:pt idx="2626">
                  <c:v>0.82591000000000003</c:v>
                </c:pt>
                <c:pt idx="2627">
                  <c:v>0.82639099999999999</c:v>
                </c:pt>
                <c:pt idx="2628">
                  <c:v>0.826739</c:v>
                </c:pt>
                <c:pt idx="2629">
                  <c:v>0.82696199999999997</c:v>
                </c:pt>
                <c:pt idx="2630">
                  <c:v>0.827071</c:v>
                </c:pt>
                <c:pt idx="2631">
                  <c:v>0.82708099999999996</c:v>
                </c:pt>
                <c:pt idx="2632">
                  <c:v>0.82700099999999999</c:v>
                </c:pt>
                <c:pt idx="2633">
                  <c:v>0.82685200000000003</c:v>
                </c:pt>
                <c:pt idx="2634">
                  <c:v>0.82665100000000002</c:v>
                </c:pt>
                <c:pt idx="2635">
                  <c:v>0.82641399999999998</c:v>
                </c:pt>
                <c:pt idx="2636">
                  <c:v>0.82615499999999997</c:v>
                </c:pt>
                <c:pt idx="2637">
                  <c:v>0.82587999999999995</c:v>
                </c:pt>
                <c:pt idx="2638">
                  <c:v>0.82559700000000003</c:v>
                </c:pt>
                <c:pt idx="2639">
                  <c:v>0.82530199999999998</c:v>
                </c:pt>
                <c:pt idx="2640">
                  <c:v>0.82498000000000005</c:v>
                </c:pt>
                <c:pt idx="2641">
                  <c:v>0.82467100000000004</c:v>
                </c:pt>
                <c:pt idx="2642">
                  <c:v>0.82437899999999997</c:v>
                </c:pt>
                <c:pt idx="2643">
                  <c:v>0.824102</c:v>
                </c:pt>
                <c:pt idx="2644">
                  <c:v>0.82382999999999995</c:v>
                </c:pt>
                <c:pt idx="2645">
                  <c:v>0.82356600000000002</c:v>
                </c:pt>
                <c:pt idx="2646">
                  <c:v>0.82330700000000001</c:v>
                </c:pt>
                <c:pt idx="2647">
                  <c:v>0.82304600000000006</c:v>
                </c:pt>
                <c:pt idx="2648">
                  <c:v>0.82278799999999996</c:v>
                </c:pt>
                <c:pt idx="2649">
                  <c:v>0.82253200000000004</c:v>
                </c:pt>
                <c:pt idx="2650">
                  <c:v>0.82228199999999996</c:v>
                </c:pt>
                <c:pt idx="2651">
                  <c:v>0.82203300000000001</c:v>
                </c:pt>
                <c:pt idx="2652">
                  <c:v>0.82178300000000004</c:v>
                </c:pt>
                <c:pt idx="2653">
                  <c:v>0.82153200000000004</c:v>
                </c:pt>
                <c:pt idx="2654">
                  <c:v>0.82127600000000001</c:v>
                </c:pt>
                <c:pt idx="2655">
                  <c:v>0.82101900000000005</c:v>
                </c:pt>
                <c:pt idx="2656">
                  <c:v>0.82075600000000004</c:v>
                </c:pt>
                <c:pt idx="2657">
                  <c:v>0.82049099999999997</c:v>
                </c:pt>
                <c:pt idx="2658">
                  <c:v>0.82049099999999997</c:v>
                </c:pt>
                <c:pt idx="2659">
                  <c:v>0.82049099999999997</c:v>
                </c:pt>
                <c:pt idx="2660">
                  <c:v>0.82049099999999997</c:v>
                </c:pt>
                <c:pt idx="2661">
                  <c:v>0.82049099999999997</c:v>
                </c:pt>
                <c:pt idx="2662">
                  <c:v>0.82049099999999997</c:v>
                </c:pt>
                <c:pt idx="2663">
                  <c:v>0.82049099999999997</c:v>
                </c:pt>
                <c:pt idx="2664">
                  <c:v>0.82049099999999997</c:v>
                </c:pt>
                <c:pt idx="2665">
                  <c:v>0.82049099999999997</c:v>
                </c:pt>
                <c:pt idx="2666">
                  <c:v>0.82049099999999997</c:v>
                </c:pt>
                <c:pt idx="2667">
                  <c:v>0.82049099999999997</c:v>
                </c:pt>
                <c:pt idx="2668">
                  <c:v>0.82049099999999997</c:v>
                </c:pt>
                <c:pt idx="2669">
                  <c:v>0.82049099999999997</c:v>
                </c:pt>
                <c:pt idx="2670">
                  <c:v>0.82049099999999997</c:v>
                </c:pt>
                <c:pt idx="2671">
                  <c:v>0.82049099999999997</c:v>
                </c:pt>
                <c:pt idx="2672">
                  <c:v>0.82049099999999997</c:v>
                </c:pt>
                <c:pt idx="2673">
                  <c:v>0.82049099999999997</c:v>
                </c:pt>
                <c:pt idx="2674">
                  <c:v>0.82049099999999997</c:v>
                </c:pt>
                <c:pt idx="2675">
                  <c:v>0.82049099999999997</c:v>
                </c:pt>
                <c:pt idx="2676">
                  <c:v>0.82049099999999997</c:v>
                </c:pt>
                <c:pt idx="2677">
                  <c:v>0.82049099999999997</c:v>
                </c:pt>
                <c:pt idx="2678">
                  <c:v>0.82049099999999997</c:v>
                </c:pt>
                <c:pt idx="2679">
                  <c:v>0.82049099999999997</c:v>
                </c:pt>
                <c:pt idx="2680">
                  <c:v>0.82049099999999997</c:v>
                </c:pt>
                <c:pt idx="2681">
                  <c:v>0.82049099999999997</c:v>
                </c:pt>
                <c:pt idx="2682">
                  <c:v>0.82049099999999997</c:v>
                </c:pt>
                <c:pt idx="2683">
                  <c:v>0.82049099999999997</c:v>
                </c:pt>
                <c:pt idx="2684">
                  <c:v>0.82049099999999997</c:v>
                </c:pt>
                <c:pt idx="2685">
                  <c:v>0.82049099999999997</c:v>
                </c:pt>
                <c:pt idx="2686">
                  <c:v>0.82049099999999997</c:v>
                </c:pt>
                <c:pt idx="2687">
                  <c:v>0.82049099999999997</c:v>
                </c:pt>
                <c:pt idx="2688">
                  <c:v>0.82049099999999997</c:v>
                </c:pt>
                <c:pt idx="2689">
                  <c:v>0.82049099999999997</c:v>
                </c:pt>
                <c:pt idx="2690">
                  <c:v>0.82049099999999997</c:v>
                </c:pt>
                <c:pt idx="2691">
                  <c:v>0.82049099999999997</c:v>
                </c:pt>
                <c:pt idx="2692">
                  <c:v>0.82049099999999997</c:v>
                </c:pt>
                <c:pt idx="2693">
                  <c:v>0.82049099999999997</c:v>
                </c:pt>
                <c:pt idx="2694">
                  <c:v>0.82049099999999997</c:v>
                </c:pt>
                <c:pt idx="2695">
                  <c:v>0.82049099999999997</c:v>
                </c:pt>
                <c:pt idx="2696">
                  <c:v>0.82049099999999997</c:v>
                </c:pt>
                <c:pt idx="2697">
                  <c:v>0.82049099999999997</c:v>
                </c:pt>
                <c:pt idx="2698">
                  <c:v>0.82049099999999997</c:v>
                </c:pt>
                <c:pt idx="2699">
                  <c:v>0.82049099999999997</c:v>
                </c:pt>
                <c:pt idx="2700">
                  <c:v>0.82049099999999997</c:v>
                </c:pt>
                <c:pt idx="2701">
                  <c:v>0.82049099999999997</c:v>
                </c:pt>
                <c:pt idx="2702">
                  <c:v>0.82049099999999997</c:v>
                </c:pt>
                <c:pt idx="2703">
                  <c:v>0.82049099999999997</c:v>
                </c:pt>
                <c:pt idx="2704">
                  <c:v>0.82049099999999997</c:v>
                </c:pt>
                <c:pt idx="2705">
                  <c:v>0.82049099999999997</c:v>
                </c:pt>
                <c:pt idx="2706">
                  <c:v>0.82049099999999997</c:v>
                </c:pt>
                <c:pt idx="2707">
                  <c:v>0.82049099999999997</c:v>
                </c:pt>
                <c:pt idx="2708">
                  <c:v>0.82049099999999997</c:v>
                </c:pt>
                <c:pt idx="2709">
                  <c:v>0.82049099999999997</c:v>
                </c:pt>
                <c:pt idx="2710">
                  <c:v>0.82049099999999997</c:v>
                </c:pt>
                <c:pt idx="2711">
                  <c:v>0.82049099999999997</c:v>
                </c:pt>
                <c:pt idx="2712">
                  <c:v>0.82049099999999997</c:v>
                </c:pt>
                <c:pt idx="2713">
                  <c:v>0.82049099999999997</c:v>
                </c:pt>
                <c:pt idx="2714">
                  <c:v>0.82049099999999997</c:v>
                </c:pt>
                <c:pt idx="2715">
                  <c:v>0.82049099999999997</c:v>
                </c:pt>
                <c:pt idx="2716">
                  <c:v>0.82049099999999997</c:v>
                </c:pt>
                <c:pt idx="2717">
                  <c:v>0.82049099999999997</c:v>
                </c:pt>
                <c:pt idx="2718">
                  <c:v>0.82049099999999997</c:v>
                </c:pt>
                <c:pt idx="2719">
                  <c:v>0.82049099999999997</c:v>
                </c:pt>
                <c:pt idx="2720">
                  <c:v>0.82049099999999997</c:v>
                </c:pt>
                <c:pt idx="2721">
                  <c:v>0.82049099999999997</c:v>
                </c:pt>
                <c:pt idx="2722">
                  <c:v>0.82049099999999997</c:v>
                </c:pt>
                <c:pt idx="2723">
                  <c:v>0.82049099999999997</c:v>
                </c:pt>
                <c:pt idx="2724">
                  <c:v>0.82049099999999997</c:v>
                </c:pt>
                <c:pt idx="2725">
                  <c:v>0.82049099999999997</c:v>
                </c:pt>
                <c:pt idx="2726">
                  <c:v>0.82049099999999997</c:v>
                </c:pt>
                <c:pt idx="2727">
                  <c:v>0.82049099999999997</c:v>
                </c:pt>
                <c:pt idx="2728">
                  <c:v>0.82049099999999997</c:v>
                </c:pt>
                <c:pt idx="2729">
                  <c:v>0.82049099999999997</c:v>
                </c:pt>
                <c:pt idx="2730">
                  <c:v>0.82049099999999997</c:v>
                </c:pt>
                <c:pt idx="2731">
                  <c:v>0.82049099999999997</c:v>
                </c:pt>
                <c:pt idx="2732">
                  <c:v>0.82049099999999997</c:v>
                </c:pt>
                <c:pt idx="2733">
                  <c:v>0.82049099999999997</c:v>
                </c:pt>
                <c:pt idx="2734">
                  <c:v>0.82049099999999997</c:v>
                </c:pt>
                <c:pt idx="2735">
                  <c:v>0.82049099999999997</c:v>
                </c:pt>
                <c:pt idx="2736">
                  <c:v>0.82049099999999997</c:v>
                </c:pt>
                <c:pt idx="2737">
                  <c:v>0.82049099999999997</c:v>
                </c:pt>
                <c:pt idx="2738">
                  <c:v>0.82049099999999997</c:v>
                </c:pt>
                <c:pt idx="2739">
                  <c:v>0.82049099999999997</c:v>
                </c:pt>
                <c:pt idx="2740">
                  <c:v>0.82049099999999997</c:v>
                </c:pt>
                <c:pt idx="2741">
                  <c:v>0.82049099999999997</c:v>
                </c:pt>
                <c:pt idx="2742">
                  <c:v>0.82049099999999997</c:v>
                </c:pt>
                <c:pt idx="2743">
                  <c:v>0.82049099999999997</c:v>
                </c:pt>
                <c:pt idx="2744">
                  <c:v>0.82049099999999997</c:v>
                </c:pt>
                <c:pt idx="2745">
                  <c:v>0.82049099999999997</c:v>
                </c:pt>
                <c:pt idx="2746">
                  <c:v>0.82049099999999997</c:v>
                </c:pt>
                <c:pt idx="2747">
                  <c:v>0.82049099999999997</c:v>
                </c:pt>
                <c:pt idx="2748">
                  <c:v>0.82049099999999997</c:v>
                </c:pt>
                <c:pt idx="2749">
                  <c:v>0.82049099999999997</c:v>
                </c:pt>
                <c:pt idx="2750">
                  <c:v>0.82049099999999997</c:v>
                </c:pt>
                <c:pt idx="2751">
                  <c:v>0.82049099999999997</c:v>
                </c:pt>
                <c:pt idx="2752">
                  <c:v>0.82049099999999997</c:v>
                </c:pt>
                <c:pt idx="2753">
                  <c:v>0.82049099999999997</c:v>
                </c:pt>
                <c:pt idx="2754">
                  <c:v>0.82049099999999997</c:v>
                </c:pt>
                <c:pt idx="2755">
                  <c:v>0.82049099999999997</c:v>
                </c:pt>
                <c:pt idx="2756">
                  <c:v>0.82049099999999997</c:v>
                </c:pt>
                <c:pt idx="2757">
                  <c:v>0.82049099999999997</c:v>
                </c:pt>
                <c:pt idx="2758">
                  <c:v>0.82049099999999997</c:v>
                </c:pt>
                <c:pt idx="2759">
                  <c:v>0.82049099999999997</c:v>
                </c:pt>
                <c:pt idx="2760">
                  <c:v>0.82049099999999997</c:v>
                </c:pt>
                <c:pt idx="2761">
                  <c:v>0.82049099999999997</c:v>
                </c:pt>
                <c:pt idx="2762">
                  <c:v>0.82049099999999997</c:v>
                </c:pt>
                <c:pt idx="2763">
                  <c:v>0.82049099999999997</c:v>
                </c:pt>
                <c:pt idx="2764">
                  <c:v>0.82049099999999997</c:v>
                </c:pt>
                <c:pt idx="2765">
                  <c:v>0.82049099999999997</c:v>
                </c:pt>
                <c:pt idx="2766">
                  <c:v>0.82049099999999997</c:v>
                </c:pt>
                <c:pt idx="2767">
                  <c:v>0.82049099999999997</c:v>
                </c:pt>
                <c:pt idx="2768">
                  <c:v>0.82049099999999997</c:v>
                </c:pt>
                <c:pt idx="2769">
                  <c:v>0.82049099999999997</c:v>
                </c:pt>
                <c:pt idx="2770">
                  <c:v>0.82049099999999997</c:v>
                </c:pt>
                <c:pt idx="2771">
                  <c:v>0.82049099999999997</c:v>
                </c:pt>
                <c:pt idx="2772">
                  <c:v>0.82049099999999997</c:v>
                </c:pt>
                <c:pt idx="2773">
                  <c:v>0.82049099999999997</c:v>
                </c:pt>
                <c:pt idx="2774">
                  <c:v>0.82049099999999997</c:v>
                </c:pt>
                <c:pt idx="2775">
                  <c:v>0.82049099999999997</c:v>
                </c:pt>
                <c:pt idx="2776">
                  <c:v>0.82049099999999997</c:v>
                </c:pt>
                <c:pt idx="2777">
                  <c:v>0.82049099999999997</c:v>
                </c:pt>
                <c:pt idx="2778">
                  <c:v>0.82049099999999997</c:v>
                </c:pt>
                <c:pt idx="2779">
                  <c:v>0.82049099999999997</c:v>
                </c:pt>
                <c:pt idx="2780">
                  <c:v>0.82049099999999997</c:v>
                </c:pt>
                <c:pt idx="2781">
                  <c:v>0.82049099999999997</c:v>
                </c:pt>
                <c:pt idx="2782">
                  <c:v>0.82049099999999997</c:v>
                </c:pt>
                <c:pt idx="2783">
                  <c:v>0.82049099999999997</c:v>
                </c:pt>
                <c:pt idx="2784">
                  <c:v>0.82049099999999997</c:v>
                </c:pt>
                <c:pt idx="2785">
                  <c:v>0.82049099999999997</c:v>
                </c:pt>
                <c:pt idx="2786">
                  <c:v>0.82049099999999997</c:v>
                </c:pt>
                <c:pt idx="2787">
                  <c:v>0.82049099999999997</c:v>
                </c:pt>
                <c:pt idx="2788">
                  <c:v>0.82049099999999997</c:v>
                </c:pt>
                <c:pt idx="2789">
                  <c:v>0.82049099999999997</c:v>
                </c:pt>
                <c:pt idx="2790">
                  <c:v>0.82049099999999997</c:v>
                </c:pt>
                <c:pt idx="2791">
                  <c:v>0.82049099999999997</c:v>
                </c:pt>
                <c:pt idx="2792">
                  <c:v>0.82049099999999997</c:v>
                </c:pt>
                <c:pt idx="2793">
                  <c:v>0.82049099999999997</c:v>
                </c:pt>
                <c:pt idx="2794">
                  <c:v>0.82049099999999997</c:v>
                </c:pt>
                <c:pt idx="2795">
                  <c:v>0.82049099999999997</c:v>
                </c:pt>
                <c:pt idx="2796">
                  <c:v>0.82049099999999997</c:v>
                </c:pt>
                <c:pt idx="2797">
                  <c:v>0.82049099999999997</c:v>
                </c:pt>
                <c:pt idx="2798">
                  <c:v>0.82049099999999997</c:v>
                </c:pt>
                <c:pt idx="2799">
                  <c:v>0.82049099999999997</c:v>
                </c:pt>
                <c:pt idx="2800">
                  <c:v>0.82049099999999997</c:v>
                </c:pt>
                <c:pt idx="2801">
                  <c:v>0.82049099999999997</c:v>
                </c:pt>
                <c:pt idx="2802">
                  <c:v>0.82049099999999997</c:v>
                </c:pt>
                <c:pt idx="2803">
                  <c:v>0.82049099999999997</c:v>
                </c:pt>
                <c:pt idx="2804">
                  <c:v>0.82049099999999997</c:v>
                </c:pt>
                <c:pt idx="2805">
                  <c:v>0.82049099999999997</c:v>
                </c:pt>
                <c:pt idx="2806">
                  <c:v>0.82049099999999997</c:v>
                </c:pt>
                <c:pt idx="2807">
                  <c:v>0.82049099999999997</c:v>
                </c:pt>
                <c:pt idx="2808">
                  <c:v>0.82049099999999997</c:v>
                </c:pt>
                <c:pt idx="2809">
                  <c:v>0.82049099999999997</c:v>
                </c:pt>
                <c:pt idx="2810">
                  <c:v>0.82049099999999997</c:v>
                </c:pt>
                <c:pt idx="2811">
                  <c:v>0.82049099999999997</c:v>
                </c:pt>
                <c:pt idx="2812">
                  <c:v>0.82049099999999997</c:v>
                </c:pt>
                <c:pt idx="2813">
                  <c:v>0.82049099999999997</c:v>
                </c:pt>
                <c:pt idx="2814">
                  <c:v>0.82049099999999997</c:v>
                </c:pt>
                <c:pt idx="2815">
                  <c:v>0.82049099999999997</c:v>
                </c:pt>
                <c:pt idx="2816">
                  <c:v>0.82049099999999997</c:v>
                </c:pt>
                <c:pt idx="2817">
                  <c:v>0.82049099999999997</c:v>
                </c:pt>
                <c:pt idx="2818">
                  <c:v>0.82049099999999997</c:v>
                </c:pt>
                <c:pt idx="2819">
                  <c:v>0.82049099999999997</c:v>
                </c:pt>
                <c:pt idx="2820">
                  <c:v>0.82049099999999997</c:v>
                </c:pt>
                <c:pt idx="2821">
                  <c:v>0.82049099999999997</c:v>
                </c:pt>
                <c:pt idx="2822">
                  <c:v>0.82049099999999997</c:v>
                </c:pt>
                <c:pt idx="2823">
                  <c:v>0.82049099999999997</c:v>
                </c:pt>
                <c:pt idx="2824">
                  <c:v>0.82049099999999997</c:v>
                </c:pt>
                <c:pt idx="2825">
                  <c:v>0.82049099999999997</c:v>
                </c:pt>
                <c:pt idx="2826">
                  <c:v>0.82049099999999997</c:v>
                </c:pt>
                <c:pt idx="2827">
                  <c:v>0.82049099999999997</c:v>
                </c:pt>
                <c:pt idx="2828">
                  <c:v>0.82049099999999997</c:v>
                </c:pt>
                <c:pt idx="2829">
                  <c:v>0.82049099999999997</c:v>
                </c:pt>
                <c:pt idx="2830">
                  <c:v>0.82049099999999997</c:v>
                </c:pt>
                <c:pt idx="2831">
                  <c:v>0.82049099999999997</c:v>
                </c:pt>
                <c:pt idx="2832">
                  <c:v>0.82049099999999997</c:v>
                </c:pt>
                <c:pt idx="2833">
                  <c:v>0.82049099999999997</c:v>
                </c:pt>
                <c:pt idx="2834">
                  <c:v>0.82049099999999997</c:v>
                </c:pt>
                <c:pt idx="2835">
                  <c:v>0.82049099999999997</c:v>
                </c:pt>
                <c:pt idx="2836">
                  <c:v>0.82049099999999997</c:v>
                </c:pt>
                <c:pt idx="2837">
                  <c:v>0.82049099999999997</c:v>
                </c:pt>
                <c:pt idx="2838">
                  <c:v>0.82049099999999997</c:v>
                </c:pt>
                <c:pt idx="2839">
                  <c:v>0.82049099999999997</c:v>
                </c:pt>
                <c:pt idx="2840">
                  <c:v>0.82049099999999997</c:v>
                </c:pt>
                <c:pt idx="2841">
                  <c:v>0.82049099999999997</c:v>
                </c:pt>
                <c:pt idx="2842">
                  <c:v>0.82049099999999997</c:v>
                </c:pt>
                <c:pt idx="2843">
                  <c:v>0.82049099999999997</c:v>
                </c:pt>
                <c:pt idx="2844">
                  <c:v>0.82049099999999997</c:v>
                </c:pt>
                <c:pt idx="2845">
                  <c:v>0.82049099999999997</c:v>
                </c:pt>
                <c:pt idx="2846">
                  <c:v>0.82049099999999997</c:v>
                </c:pt>
                <c:pt idx="2847">
                  <c:v>0.82049099999999997</c:v>
                </c:pt>
                <c:pt idx="2848">
                  <c:v>0.82049099999999997</c:v>
                </c:pt>
                <c:pt idx="2849">
                  <c:v>0.82049099999999997</c:v>
                </c:pt>
                <c:pt idx="2850">
                  <c:v>0.82049099999999997</c:v>
                </c:pt>
                <c:pt idx="2851">
                  <c:v>0.82049099999999997</c:v>
                </c:pt>
                <c:pt idx="2852">
                  <c:v>0.82049099999999997</c:v>
                </c:pt>
                <c:pt idx="2853">
                  <c:v>0.82049099999999997</c:v>
                </c:pt>
                <c:pt idx="2854">
                  <c:v>0.82049099999999997</c:v>
                </c:pt>
                <c:pt idx="2855">
                  <c:v>0.82049099999999997</c:v>
                </c:pt>
                <c:pt idx="2856">
                  <c:v>0.82049099999999997</c:v>
                </c:pt>
              </c:numCache>
            </c:numRef>
          </c:xVal>
          <c:yVal>
            <c:numRef>
              <c:f>'1006dorsal_100Hz_1 normal WIP ('!$J$2:$J$2858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5.8397099999999998E-7</c:v>
                </c:pt>
                <c:pt idx="92" formatCode="0.00E+00">
                  <c:v>3.9657300000000004E-6</c:v>
                </c:pt>
                <c:pt idx="93" formatCode="0.00E+00">
                  <c:v>1.42521E-5</c:v>
                </c:pt>
                <c:pt idx="94" formatCode="0.00E+00">
                  <c:v>3.7376699999999997E-5</c:v>
                </c:pt>
                <c:pt idx="95" formatCode="0.00E+00">
                  <c:v>8.1912700000000006E-5</c:v>
                </c:pt>
                <c:pt idx="96">
                  <c:v>1.6040800000000001E-4</c:v>
                </c:pt>
                <c:pt idx="97">
                  <c:v>2.9008000000000001E-4</c:v>
                </c:pt>
                <c:pt idx="98">
                  <c:v>4.9342199999999998E-4</c:v>
                </c:pt>
                <c:pt idx="99">
                  <c:v>7.9890699999999996E-4</c:v>
                </c:pt>
                <c:pt idx="100">
                  <c:v>1.2399100000000001E-3</c:v>
                </c:pt>
                <c:pt idx="101">
                  <c:v>1.85377E-3</c:v>
                </c:pt>
                <c:pt idx="102">
                  <c:v>2.68798E-3</c:v>
                </c:pt>
                <c:pt idx="103">
                  <c:v>3.8138600000000001E-3</c:v>
                </c:pt>
                <c:pt idx="104">
                  <c:v>5.3298900000000003E-3</c:v>
                </c:pt>
                <c:pt idx="105">
                  <c:v>7.3441299999999999E-3</c:v>
                </c:pt>
                <c:pt idx="106">
                  <c:v>9.9537400000000009E-3</c:v>
                </c:pt>
                <c:pt idx="107">
                  <c:v>1.3238099999999999E-2</c:v>
                </c:pt>
                <c:pt idx="108">
                  <c:v>1.7262400000000001E-2</c:v>
                </c:pt>
                <c:pt idx="109">
                  <c:v>2.20827E-2</c:v>
                </c:pt>
                <c:pt idx="110">
                  <c:v>2.77459E-2</c:v>
                </c:pt>
                <c:pt idx="111">
                  <c:v>3.4285900000000001E-2</c:v>
                </c:pt>
                <c:pt idx="112">
                  <c:v>4.1723499999999997E-2</c:v>
                </c:pt>
                <c:pt idx="113">
                  <c:v>5.0066300000000001E-2</c:v>
                </c:pt>
                <c:pt idx="114">
                  <c:v>5.9310099999999998E-2</c:v>
                </c:pt>
                <c:pt idx="115">
                  <c:v>6.9439100000000004E-2</c:v>
                </c:pt>
                <c:pt idx="116">
                  <c:v>8.0426899999999996E-2</c:v>
                </c:pt>
                <c:pt idx="117">
                  <c:v>9.2232400000000006E-2</c:v>
                </c:pt>
                <c:pt idx="118">
                  <c:v>0.10480299999999999</c:v>
                </c:pt>
                <c:pt idx="119">
                  <c:v>0.118074</c:v>
                </c:pt>
                <c:pt idx="120">
                  <c:v>0.13197400000000001</c:v>
                </c:pt>
                <c:pt idx="121">
                  <c:v>0.146421</c:v>
                </c:pt>
                <c:pt idx="122">
                  <c:v>0.16133400000000001</c:v>
                </c:pt>
                <c:pt idx="123">
                  <c:v>0.176625</c:v>
                </c:pt>
                <c:pt idx="124">
                  <c:v>0.19220999999999999</c:v>
                </c:pt>
                <c:pt idx="125">
                  <c:v>0.20800299999999999</c:v>
                </c:pt>
                <c:pt idx="126">
                  <c:v>0.223916</c:v>
                </c:pt>
                <c:pt idx="127">
                  <c:v>0.23986499999999999</c:v>
                </c:pt>
                <c:pt idx="128">
                  <c:v>0.25576300000000002</c:v>
                </c:pt>
                <c:pt idx="129">
                  <c:v>0.27152900000000002</c:v>
                </c:pt>
                <c:pt idx="130">
                  <c:v>0.28708400000000001</c:v>
                </c:pt>
                <c:pt idx="131">
                  <c:v>0.30235200000000001</c:v>
                </c:pt>
                <c:pt idx="132">
                  <c:v>0.31726199999999999</c:v>
                </c:pt>
                <c:pt idx="133">
                  <c:v>0.33175100000000002</c:v>
                </c:pt>
                <c:pt idx="134">
                  <c:v>0.34576099999999999</c:v>
                </c:pt>
                <c:pt idx="135">
                  <c:v>0.35924200000000001</c:v>
                </c:pt>
                <c:pt idx="136">
                  <c:v>0.37215399999999998</c:v>
                </c:pt>
                <c:pt idx="137">
                  <c:v>0.384461</c:v>
                </c:pt>
                <c:pt idx="138">
                  <c:v>0.39613399999999999</c:v>
                </c:pt>
                <c:pt idx="139">
                  <c:v>0.40714800000000001</c:v>
                </c:pt>
                <c:pt idx="140">
                  <c:v>0.41753499999999999</c:v>
                </c:pt>
                <c:pt idx="141">
                  <c:v>0.427371</c:v>
                </c:pt>
                <c:pt idx="142">
                  <c:v>0.43671500000000002</c:v>
                </c:pt>
                <c:pt idx="143">
                  <c:v>0.44561600000000001</c:v>
                </c:pt>
                <c:pt idx="144">
                  <c:v>0.45410899999999998</c:v>
                </c:pt>
                <c:pt idx="145">
                  <c:v>0.462225</c:v>
                </c:pt>
                <c:pt idx="146">
                  <c:v>0.46998800000000002</c:v>
                </c:pt>
                <c:pt idx="147">
                  <c:v>0.47741899999999998</c:v>
                </c:pt>
                <c:pt idx="148">
                  <c:v>0.484537</c:v>
                </c:pt>
                <c:pt idx="149">
                  <c:v>0.49136000000000002</c:v>
                </c:pt>
                <c:pt idx="150">
                  <c:v>0.49790600000000002</c:v>
                </c:pt>
                <c:pt idx="151">
                  <c:v>0.50420100000000001</c:v>
                </c:pt>
                <c:pt idx="152">
                  <c:v>0.51028399999999996</c:v>
                </c:pt>
                <c:pt idx="153">
                  <c:v>0.51620600000000005</c:v>
                </c:pt>
                <c:pt idx="154">
                  <c:v>0.52201299999999995</c:v>
                </c:pt>
                <c:pt idx="155">
                  <c:v>0.52774399999999999</c:v>
                </c:pt>
                <c:pt idx="156">
                  <c:v>0.53342900000000004</c:v>
                </c:pt>
                <c:pt idx="157">
                  <c:v>0.53908599999999995</c:v>
                </c:pt>
                <c:pt idx="158">
                  <c:v>0.54473000000000005</c:v>
                </c:pt>
                <c:pt idx="159">
                  <c:v>0.550373</c:v>
                </c:pt>
                <c:pt idx="160">
                  <c:v>0.55602300000000004</c:v>
                </c:pt>
                <c:pt idx="161">
                  <c:v>0.56168499999999999</c:v>
                </c:pt>
                <c:pt idx="162">
                  <c:v>0.56736399999999998</c:v>
                </c:pt>
                <c:pt idx="163">
                  <c:v>0.57306400000000002</c:v>
                </c:pt>
                <c:pt idx="164">
                  <c:v>0.57878799999999997</c:v>
                </c:pt>
                <c:pt idx="165">
                  <c:v>0.58453999999999995</c:v>
                </c:pt>
                <c:pt idx="166">
                  <c:v>0.59032300000000004</c:v>
                </c:pt>
                <c:pt idx="167">
                  <c:v>0.59614199999999995</c:v>
                </c:pt>
                <c:pt idx="168">
                  <c:v>0.60200200000000004</c:v>
                </c:pt>
                <c:pt idx="169">
                  <c:v>0.60787899999999995</c:v>
                </c:pt>
                <c:pt idx="170">
                  <c:v>0.61374300000000004</c:v>
                </c:pt>
                <c:pt idx="171">
                  <c:v>0.61959799999999998</c:v>
                </c:pt>
                <c:pt idx="172">
                  <c:v>0.62544699999999998</c:v>
                </c:pt>
                <c:pt idx="173">
                  <c:v>0.63129199999999996</c:v>
                </c:pt>
                <c:pt idx="174">
                  <c:v>0.63713200000000003</c:v>
                </c:pt>
                <c:pt idx="175">
                  <c:v>0.64297099999999996</c:v>
                </c:pt>
                <c:pt idx="176">
                  <c:v>0.64880800000000005</c:v>
                </c:pt>
                <c:pt idx="177">
                  <c:v>0.65469599999999994</c:v>
                </c:pt>
                <c:pt idx="178">
                  <c:v>0.660833</c:v>
                </c:pt>
                <c:pt idx="179">
                  <c:v>0.66747400000000001</c:v>
                </c:pt>
                <c:pt idx="180">
                  <c:v>0.67481599999999997</c:v>
                </c:pt>
                <c:pt idx="181">
                  <c:v>0.68300300000000003</c:v>
                </c:pt>
                <c:pt idx="182">
                  <c:v>0.692133</c:v>
                </c:pt>
                <c:pt idx="183">
                  <c:v>0.702268</c:v>
                </c:pt>
                <c:pt idx="184">
                  <c:v>0.71343800000000002</c:v>
                </c:pt>
                <c:pt idx="185">
                  <c:v>0.72564899999999999</c:v>
                </c:pt>
                <c:pt idx="186">
                  <c:v>0.73887999999999998</c:v>
                </c:pt>
                <c:pt idx="187">
                  <c:v>0.75309199999999998</c:v>
                </c:pt>
                <c:pt idx="188">
                  <c:v>0.76822900000000005</c:v>
                </c:pt>
                <c:pt idx="189">
                  <c:v>0.78422700000000001</c:v>
                </c:pt>
                <c:pt idx="190">
                  <c:v>0.80101</c:v>
                </c:pt>
                <c:pt idx="191">
                  <c:v>0.818496</c:v>
                </c:pt>
                <c:pt idx="192">
                  <c:v>0.83659300000000003</c:v>
                </c:pt>
                <c:pt idx="193">
                  <c:v>0.85520200000000002</c:v>
                </c:pt>
                <c:pt idx="194">
                  <c:v>0.87421700000000002</c:v>
                </c:pt>
                <c:pt idx="195">
                  <c:v>0.89352699999999996</c:v>
                </c:pt>
                <c:pt idx="196">
                  <c:v>0.91301699999999997</c:v>
                </c:pt>
                <c:pt idx="197">
                  <c:v>0.93257199999999996</c:v>
                </c:pt>
                <c:pt idx="198">
                  <c:v>0.952075</c:v>
                </c:pt>
                <c:pt idx="199">
                  <c:v>0.97141699999999997</c:v>
                </c:pt>
                <c:pt idx="200">
                  <c:v>0.99048899999999995</c:v>
                </c:pt>
                <c:pt idx="201">
                  <c:v>1.00919</c:v>
                </c:pt>
                <c:pt idx="202">
                  <c:v>1.02742</c:v>
                </c:pt>
                <c:pt idx="203">
                  <c:v>1.0450999999999999</c:v>
                </c:pt>
                <c:pt idx="204">
                  <c:v>1.0621499999999999</c:v>
                </c:pt>
                <c:pt idx="205">
                  <c:v>1.0784800000000001</c:v>
                </c:pt>
                <c:pt idx="206">
                  <c:v>1.09405</c:v>
                </c:pt>
                <c:pt idx="207">
                  <c:v>1.1087899999999999</c:v>
                </c:pt>
                <c:pt idx="208">
                  <c:v>1.12266</c:v>
                </c:pt>
                <c:pt idx="209">
                  <c:v>1.13568</c:v>
                </c:pt>
                <c:pt idx="210">
                  <c:v>1.1479699999999999</c:v>
                </c:pt>
                <c:pt idx="211">
                  <c:v>1.1595899999999999</c:v>
                </c:pt>
                <c:pt idx="212">
                  <c:v>1.17059</c:v>
                </c:pt>
                <c:pt idx="213">
                  <c:v>1.18103</c:v>
                </c:pt>
                <c:pt idx="214">
                  <c:v>1.19093</c:v>
                </c:pt>
                <c:pt idx="215">
                  <c:v>1.2003200000000001</c:v>
                </c:pt>
                <c:pt idx="216">
                  <c:v>1.2092000000000001</c:v>
                </c:pt>
                <c:pt idx="217">
                  <c:v>1.2176</c:v>
                </c:pt>
                <c:pt idx="218">
                  <c:v>1.22553</c:v>
                </c:pt>
                <c:pt idx="219">
                  <c:v>1.2330000000000001</c:v>
                </c:pt>
                <c:pt idx="220">
                  <c:v>1.24004</c:v>
                </c:pt>
                <c:pt idx="221">
                  <c:v>1.24675</c:v>
                </c:pt>
                <c:pt idx="222">
                  <c:v>1.25322</c:v>
                </c:pt>
                <c:pt idx="223">
                  <c:v>1.2595099999999999</c:v>
                </c:pt>
                <c:pt idx="224">
                  <c:v>1.2656700000000001</c:v>
                </c:pt>
                <c:pt idx="225">
                  <c:v>1.27173</c:v>
                </c:pt>
                <c:pt idx="226">
                  <c:v>1.27773</c:v>
                </c:pt>
                <c:pt idx="227">
                  <c:v>1.28369</c:v>
                </c:pt>
                <c:pt idx="228">
                  <c:v>1.2896399999999999</c:v>
                </c:pt>
                <c:pt idx="229">
                  <c:v>1.2955700000000001</c:v>
                </c:pt>
                <c:pt idx="230">
                  <c:v>1.3015000000000001</c:v>
                </c:pt>
                <c:pt idx="231">
                  <c:v>1.3074300000000001</c:v>
                </c:pt>
                <c:pt idx="232">
                  <c:v>1.3133699999999999</c:v>
                </c:pt>
                <c:pt idx="233">
                  <c:v>1.31935</c:v>
                </c:pt>
                <c:pt idx="234">
                  <c:v>1.32538</c:v>
                </c:pt>
                <c:pt idx="235">
                  <c:v>1.3314600000000001</c:v>
                </c:pt>
                <c:pt idx="236">
                  <c:v>1.3376399999999999</c:v>
                </c:pt>
                <c:pt idx="237">
                  <c:v>1.34395</c:v>
                </c:pt>
                <c:pt idx="238">
                  <c:v>1.3504799999999999</c:v>
                </c:pt>
                <c:pt idx="239">
                  <c:v>1.35704</c:v>
                </c:pt>
                <c:pt idx="240">
                  <c:v>1.3633999999999999</c:v>
                </c:pt>
                <c:pt idx="241">
                  <c:v>1.3696299999999999</c:v>
                </c:pt>
                <c:pt idx="242">
                  <c:v>1.37574</c:v>
                </c:pt>
                <c:pt idx="243">
                  <c:v>1.38184</c:v>
                </c:pt>
                <c:pt idx="244">
                  <c:v>1.3881600000000001</c:v>
                </c:pt>
                <c:pt idx="245">
                  <c:v>1.3949400000000001</c:v>
                </c:pt>
                <c:pt idx="246">
                  <c:v>1.4024099999999999</c:v>
                </c:pt>
                <c:pt idx="247">
                  <c:v>1.41072</c:v>
                </c:pt>
                <c:pt idx="248">
                  <c:v>1.41997</c:v>
                </c:pt>
                <c:pt idx="249">
                  <c:v>1.43025</c:v>
                </c:pt>
                <c:pt idx="250">
                  <c:v>1.4415899999999999</c:v>
                </c:pt>
                <c:pt idx="251">
                  <c:v>1.4540299999999999</c:v>
                </c:pt>
                <c:pt idx="252">
                  <c:v>1.4675800000000001</c:v>
                </c:pt>
                <c:pt idx="253">
                  <c:v>1.4822</c:v>
                </c:pt>
                <c:pt idx="254">
                  <c:v>1.4978800000000001</c:v>
                </c:pt>
                <c:pt idx="255">
                  <c:v>1.5145599999999999</c:v>
                </c:pt>
                <c:pt idx="256">
                  <c:v>1.5322</c:v>
                </c:pt>
                <c:pt idx="257">
                  <c:v>1.5507299999999999</c:v>
                </c:pt>
                <c:pt idx="258">
                  <c:v>1.57006</c:v>
                </c:pt>
                <c:pt idx="259">
                  <c:v>1.5901000000000001</c:v>
                </c:pt>
                <c:pt idx="260">
                  <c:v>1.6107499999999999</c:v>
                </c:pt>
                <c:pt idx="261">
                  <c:v>1.63192</c:v>
                </c:pt>
                <c:pt idx="262">
                  <c:v>1.6534899999999999</c:v>
                </c:pt>
                <c:pt idx="263">
                  <c:v>1.6753400000000001</c:v>
                </c:pt>
                <c:pt idx="264">
                  <c:v>1.6973400000000001</c:v>
                </c:pt>
                <c:pt idx="265">
                  <c:v>1.71939</c:v>
                </c:pt>
                <c:pt idx="266">
                  <c:v>1.74135</c:v>
                </c:pt>
                <c:pt idx="267">
                  <c:v>1.76311</c:v>
                </c:pt>
                <c:pt idx="268">
                  <c:v>1.7845599999999999</c:v>
                </c:pt>
                <c:pt idx="269">
                  <c:v>1.80559</c:v>
                </c:pt>
                <c:pt idx="270">
                  <c:v>1.82609</c:v>
                </c:pt>
                <c:pt idx="271">
                  <c:v>1.84596</c:v>
                </c:pt>
                <c:pt idx="272">
                  <c:v>1.8650899999999999</c:v>
                </c:pt>
                <c:pt idx="273">
                  <c:v>1.88341</c:v>
                </c:pt>
                <c:pt idx="274">
                  <c:v>1.9008499999999999</c:v>
                </c:pt>
                <c:pt idx="275">
                  <c:v>1.9174100000000001</c:v>
                </c:pt>
                <c:pt idx="276">
                  <c:v>1.9332</c:v>
                </c:pt>
                <c:pt idx="277">
                  <c:v>1.94828</c:v>
                </c:pt>
                <c:pt idx="278">
                  <c:v>1.96271</c:v>
                </c:pt>
                <c:pt idx="279">
                  <c:v>1.9765200000000001</c:v>
                </c:pt>
                <c:pt idx="280">
                  <c:v>1.9897400000000001</c:v>
                </c:pt>
                <c:pt idx="281">
                  <c:v>2.0023900000000001</c:v>
                </c:pt>
                <c:pt idx="282">
                  <c:v>2.0144700000000002</c:v>
                </c:pt>
                <c:pt idx="283">
                  <c:v>2.0259900000000002</c:v>
                </c:pt>
                <c:pt idx="284">
                  <c:v>2.0369700000000002</c:v>
                </c:pt>
                <c:pt idx="285">
                  <c:v>2.04745</c:v>
                </c:pt>
                <c:pt idx="286">
                  <c:v>2.0575399999999999</c:v>
                </c:pt>
                <c:pt idx="287">
                  <c:v>2.06731</c:v>
                </c:pt>
                <c:pt idx="288">
                  <c:v>2.0768599999999999</c:v>
                </c:pt>
                <c:pt idx="289">
                  <c:v>2.0862400000000001</c:v>
                </c:pt>
                <c:pt idx="290">
                  <c:v>2.0955400000000002</c:v>
                </c:pt>
                <c:pt idx="291">
                  <c:v>2.1048</c:v>
                </c:pt>
                <c:pt idx="292">
                  <c:v>2.1140400000000001</c:v>
                </c:pt>
                <c:pt idx="293">
                  <c:v>2.1232600000000001</c:v>
                </c:pt>
                <c:pt idx="294">
                  <c:v>2.1324700000000001</c:v>
                </c:pt>
                <c:pt idx="295">
                  <c:v>2.1416900000000001</c:v>
                </c:pt>
                <c:pt idx="296">
                  <c:v>2.1509200000000002</c:v>
                </c:pt>
                <c:pt idx="297">
                  <c:v>2.1602000000000001</c:v>
                </c:pt>
                <c:pt idx="298">
                  <c:v>2.1695600000000002</c:v>
                </c:pt>
                <c:pt idx="299">
                  <c:v>2.17902</c:v>
                </c:pt>
                <c:pt idx="300">
                  <c:v>2.1886700000000001</c:v>
                </c:pt>
                <c:pt idx="301">
                  <c:v>2.1985999999999999</c:v>
                </c:pt>
                <c:pt idx="302">
                  <c:v>2.2089400000000001</c:v>
                </c:pt>
                <c:pt idx="303">
                  <c:v>2.2198199999999999</c:v>
                </c:pt>
                <c:pt idx="304">
                  <c:v>2.2313399999999999</c:v>
                </c:pt>
                <c:pt idx="305">
                  <c:v>2.24363</c:v>
                </c:pt>
                <c:pt idx="306">
                  <c:v>2.2567699999999999</c:v>
                </c:pt>
                <c:pt idx="307">
                  <c:v>2.2697600000000002</c:v>
                </c:pt>
                <c:pt idx="308">
                  <c:v>2.2817099999999999</c:v>
                </c:pt>
                <c:pt idx="309">
                  <c:v>2.2930199999999998</c:v>
                </c:pt>
                <c:pt idx="310">
                  <c:v>2.3041700000000001</c:v>
                </c:pt>
                <c:pt idx="311">
                  <c:v>2.3155100000000002</c:v>
                </c:pt>
                <c:pt idx="312">
                  <c:v>2.3273299999999999</c:v>
                </c:pt>
                <c:pt idx="313">
                  <c:v>2.3397999999999999</c:v>
                </c:pt>
                <c:pt idx="314">
                  <c:v>2.35304</c:v>
                </c:pt>
                <c:pt idx="315">
                  <c:v>2.3671199999999999</c:v>
                </c:pt>
                <c:pt idx="316">
                  <c:v>2.3820700000000001</c:v>
                </c:pt>
                <c:pt idx="317">
                  <c:v>2.3978799999999998</c:v>
                </c:pt>
                <c:pt idx="318">
                  <c:v>2.4145400000000001</c:v>
                </c:pt>
                <c:pt idx="319">
                  <c:v>2.4319899999999999</c:v>
                </c:pt>
                <c:pt idx="320">
                  <c:v>2.45017</c:v>
                </c:pt>
                <c:pt idx="321">
                  <c:v>2.4689999999999999</c:v>
                </c:pt>
                <c:pt idx="322">
                  <c:v>2.4883899999999999</c:v>
                </c:pt>
                <c:pt idx="323">
                  <c:v>2.5082499999999999</c:v>
                </c:pt>
                <c:pt idx="324">
                  <c:v>2.52847</c:v>
                </c:pt>
                <c:pt idx="325">
                  <c:v>2.5489600000000001</c:v>
                </c:pt>
                <c:pt idx="326">
                  <c:v>2.5695999999999999</c:v>
                </c:pt>
                <c:pt idx="327">
                  <c:v>2.5903</c:v>
                </c:pt>
                <c:pt idx="328">
                  <c:v>2.6109300000000002</c:v>
                </c:pt>
                <c:pt idx="329">
                  <c:v>2.6313900000000001</c:v>
                </c:pt>
                <c:pt idx="330">
                  <c:v>2.65157</c:v>
                </c:pt>
                <c:pt idx="331">
                  <c:v>2.67137</c:v>
                </c:pt>
                <c:pt idx="332">
                  <c:v>2.69069</c:v>
                </c:pt>
                <c:pt idx="333">
                  <c:v>2.7094499999999999</c:v>
                </c:pt>
                <c:pt idx="334">
                  <c:v>2.72756</c:v>
                </c:pt>
                <c:pt idx="335">
                  <c:v>2.7449699999999999</c:v>
                </c:pt>
                <c:pt idx="336">
                  <c:v>2.7616200000000002</c:v>
                </c:pt>
                <c:pt idx="337">
                  <c:v>2.77746</c:v>
                </c:pt>
                <c:pt idx="338">
                  <c:v>2.79244</c:v>
                </c:pt>
                <c:pt idx="339">
                  <c:v>2.8065199999999999</c:v>
                </c:pt>
                <c:pt idx="340">
                  <c:v>2.8196599999999998</c:v>
                </c:pt>
                <c:pt idx="341">
                  <c:v>2.8318400000000001</c:v>
                </c:pt>
                <c:pt idx="342">
                  <c:v>2.84321</c:v>
                </c:pt>
                <c:pt idx="343">
                  <c:v>2.85398</c:v>
                </c:pt>
                <c:pt idx="344">
                  <c:v>2.8643200000000002</c:v>
                </c:pt>
                <c:pt idx="345">
                  <c:v>2.8743500000000002</c:v>
                </c:pt>
                <c:pt idx="346">
                  <c:v>2.88415</c:v>
                </c:pt>
                <c:pt idx="347">
                  <c:v>2.89378</c:v>
                </c:pt>
                <c:pt idx="348">
                  <c:v>2.9032900000000001</c:v>
                </c:pt>
                <c:pt idx="349">
                  <c:v>2.9127200000000002</c:v>
                </c:pt>
                <c:pt idx="350">
                  <c:v>2.9220799999999998</c:v>
                </c:pt>
                <c:pt idx="351">
                  <c:v>2.9313899999999999</c:v>
                </c:pt>
                <c:pt idx="352">
                  <c:v>2.9406699999999999</c:v>
                </c:pt>
                <c:pt idx="353">
                  <c:v>2.9499200000000001</c:v>
                </c:pt>
                <c:pt idx="354">
                  <c:v>2.9591500000000002</c:v>
                </c:pt>
                <c:pt idx="355">
                  <c:v>2.9683799999999998</c:v>
                </c:pt>
                <c:pt idx="356">
                  <c:v>2.9771999999999998</c:v>
                </c:pt>
                <c:pt idx="357">
                  <c:v>2.9853399999999999</c:v>
                </c:pt>
                <c:pt idx="358">
                  <c:v>2.9929800000000002</c:v>
                </c:pt>
                <c:pt idx="359">
                  <c:v>3.0002599999999999</c:v>
                </c:pt>
                <c:pt idx="360">
                  <c:v>3.0072800000000002</c:v>
                </c:pt>
                <c:pt idx="361">
                  <c:v>3.0141100000000001</c:v>
                </c:pt>
                <c:pt idx="362">
                  <c:v>3.0207899999999999</c:v>
                </c:pt>
                <c:pt idx="363">
                  <c:v>3.02738</c:v>
                </c:pt>
                <c:pt idx="364">
                  <c:v>3.03389</c:v>
                </c:pt>
                <c:pt idx="365">
                  <c:v>3.0403500000000001</c:v>
                </c:pt>
                <c:pt idx="366">
                  <c:v>3.04677</c:v>
                </c:pt>
                <c:pt idx="367">
                  <c:v>3.0532300000000001</c:v>
                </c:pt>
                <c:pt idx="368">
                  <c:v>3.0599799999999999</c:v>
                </c:pt>
                <c:pt idx="369">
                  <c:v>3.0672299999999999</c:v>
                </c:pt>
                <c:pt idx="370">
                  <c:v>3.07518</c:v>
                </c:pt>
                <c:pt idx="371">
                  <c:v>3.0834999999999999</c:v>
                </c:pt>
                <c:pt idx="372">
                  <c:v>3.09199</c:v>
                </c:pt>
                <c:pt idx="373">
                  <c:v>3.1009600000000002</c:v>
                </c:pt>
                <c:pt idx="374">
                  <c:v>3.1106400000000001</c:v>
                </c:pt>
                <c:pt idx="375">
                  <c:v>3.1211899999999999</c:v>
                </c:pt>
                <c:pt idx="376">
                  <c:v>3.1327099999999999</c:v>
                </c:pt>
                <c:pt idx="377">
                  <c:v>3.14527</c:v>
                </c:pt>
                <c:pt idx="378">
                  <c:v>3.1589200000000002</c:v>
                </c:pt>
                <c:pt idx="379">
                  <c:v>3.1736499999999999</c:v>
                </c:pt>
                <c:pt idx="380">
                  <c:v>3.1894399999999998</c:v>
                </c:pt>
                <c:pt idx="381">
                  <c:v>3.2062599999999999</c:v>
                </c:pt>
                <c:pt idx="382">
                  <c:v>3.2240500000000001</c:v>
                </c:pt>
                <c:pt idx="383">
                  <c:v>3.24275</c:v>
                </c:pt>
                <c:pt idx="384">
                  <c:v>3.2622499999999999</c:v>
                </c:pt>
                <c:pt idx="385">
                  <c:v>3.28247</c:v>
                </c:pt>
                <c:pt idx="386">
                  <c:v>3.3033000000000001</c:v>
                </c:pt>
                <c:pt idx="387">
                  <c:v>3.32463</c:v>
                </c:pt>
                <c:pt idx="388">
                  <c:v>3.3463699999999998</c:v>
                </c:pt>
                <c:pt idx="389">
                  <c:v>3.36842</c:v>
                </c:pt>
                <c:pt idx="390">
                  <c:v>3.3906700000000001</c:v>
                </c:pt>
                <c:pt idx="391">
                  <c:v>3.4130099999999999</c:v>
                </c:pt>
                <c:pt idx="392">
                  <c:v>3.4353400000000001</c:v>
                </c:pt>
                <c:pt idx="393">
                  <c:v>3.45756</c:v>
                </c:pt>
                <c:pt idx="394">
                  <c:v>3.4795500000000001</c:v>
                </c:pt>
                <c:pt idx="395">
                  <c:v>3.5011999999999999</c:v>
                </c:pt>
                <c:pt idx="396">
                  <c:v>3.5224000000000002</c:v>
                </c:pt>
                <c:pt idx="397">
                  <c:v>3.5430600000000001</c:v>
                </c:pt>
                <c:pt idx="398">
                  <c:v>3.5630600000000001</c:v>
                </c:pt>
                <c:pt idx="399">
                  <c:v>3.5823299999999998</c:v>
                </c:pt>
                <c:pt idx="400">
                  <c:v>3.6007799999999999</c:v>
                </c:pt>
                <c:pt idx="401">
                  <c:v>3.6183299999999998</c:v>
                </c:pt>
                <c:pt idx="402">
                  <c:v>3.6349499999999999</c:v>
                </c:pt>
                <c:pt idx="403">
                  <c:v>3.6505800000000002</c:v>
                </c:pt>
                <c:pt idx="404">
                  <c:v>3.6651899999999999</c:v>
                </c:pt>
                <c:pt idx="405">
                  <c:v>3.6788400000000001</c:v>
                </c:pt>
                <c:pt idx="406">
                  <c:v>3.69163</c:v>
                </c:pt>
                <c:pt idx="407">
                  <c:v>3.7036600000000002</c:v>
                </c:pt>
                <c:pt idx="408">
                  <c:v>3.7149899999999998</c:v>
                </c:pt>
                <c:pt idx="409">
                  <c:v>3.7256399999999998</c:v>
                </c:pt>
                <c:pt idx="410">
                  <c:v>3.7356600000000002</c:v>
                </c:pt>
                <c:pt idx="411">
                  <c:v>3.7450600000000001</c:v>
                </c:pt>
                <c:pt idx="412">
                  <c:v>3.75386</c:v>
                </c:pt>
                <c:pt idx="413">
                  <c:v>3.7621000000000002</c:v>
                </c:pt>
                <c:pt idx="414">
                  <c:v>3.7698200000000002</c:v>
                </c:pt>
                <c:pt idx="415">
                  <c:v>3.7771699999999999</c:v>
                </c:pt>
                <c:pt idx="416">
                  <c:v>3.78423</c:v>
                </c:pt>
                <c:pt idx="417">
                  <c:v>3.7911000000000001</c:v>
                </c:pt>
                <c:pt idx="418">
                  <c:v>3.7978100000000001</c:v>
                </c:pt>
                <c:pt idx="419">
                  <c:v>3.8044199999999999</c:v>
                </c:pt>
                <c:pt idx="420">
                  <c:v>3.8109500000000001</c:v>
                </c:pt>
                <c:pt idx="421">
                  <c:v>3.8174199999999998</c:v>
                </c:pt>
                <c:pt idx="422">
                  <c:v>3.8238500000000002</c:v>
                </c:pt>
                <c:pt idx="423">
                  <c:v>3.83026</c:v>
                </c:pt>
                <c:pt idx="424">
                  <c:v>3.8366400000000001</c:v>
                </c:pt>
                <c:pt idx="425">
                  <c:v>3.843</c:v>
                </c:pt>
                <c:pt idx="426">
                  <c:v>3.8493499999999998</c:v>
                </c:pt>
                <c:pt idx="427">
                  <c:v>3.8557000000000001</c:v>
                </c:pt>
                <c:pt idx="428">
                  <c:v>3.8620299999999999</c:v>
                </c:pt>
                <c:pt idx="429">
                  <c:v>3.8683200000000002</c:v>
                </c:pt>
                <c:pt idx="430">
                  <c:v>3.8745400000000001</c:v>
                </c:pt>
                <c:pt idx="431">
                  <c:v>3.8807</c:v>
                </c:pt>
                <c:pt idx="432">
                  <c:v>3.8868299999999998</c:v>
                </c:pt>
                <c:pt idx="433">
                  <c:v>3.8929499999999999</c:v>
                </c:pt>
                <c:pt idx="434">
                  <c:v>3.8991500000000001</c:v>
                </c:pt>
                <c:pt idx="435">
                  <c:v>3.9056099999999998</c:v>
                </c:pt>
                <c:pt idx="436">
                  <c:v>3.9125100000000002</c:v>
                </c:pt>
                <c:pt idx="437">
                  <c:v>3.9200499999999998</c:v>
                </c:pt>
                <c:pt idx="438">
                  <c:v>3.9283800000000002</c:v>
                </c:pt>
                <c:pt idx="439">
                  <c:v>3.9376099999999998</c:v>
                </c:pt>
                <c:pt idx="440">
                  <c:v>3.94706</c:v>
                </c:pt>
                <c:pt idx="441">
                  <c:v>3.9562599999999999</c:v>
                </c:pt>
                <c:pt idx="442">
                  <c:v>3.9656400000000001</c:v>
                </c:pt>
                <c:pt idx="443">
                  <c:v>3.9755400000000001</c:v>
                </c:pt>
                <c:pt idx="444">
                  <c:v>3.98617</c:v>
                </c:pt>
                <c:pt idx="445">
                  <c:v>3.99769</c:v>
                </c:pt>
                <c:pt idx="446">
                  <c:v>4.0101899999999997</c:v>
                </c:pt>
                <c:pt idx="447">
                  <c:v>4.0237299999999996</c:v>
                </c:pt>
                <c:pt idx="448">
                  <c:v>4.0382899999999999</c:v>
                </c:pt>
                <c:pt idx="449">
                  <c:v>4.0538600000000002</c:v>
                </c:pt>
                <c:pt idx="450">
                  <c:v>4.0703899999999997</c:v>
                </c:pt>
                <c:pt idx="451">
                  <c:v>4.0878100000000002</c:v>
                </c:pt>
                <c:pt idx="452">
                  <c:v>4.1060400000000001</c:v>
                </c:pt>
                <c:pt idx="453">
                  <c:v>4.1249700000000002</c:v>
                </c:pt>
                <c:pt idx="454">
                  <c:v>4.14452</c:v>
                </c:pt>
                <c:pt idx="455">
                  <c:v>4.1645700000000003</c:v>
                </c:pt>
                <c:pt idx="456">
                  <c:v>4.1850100000000001</c:v>
                </c:pt>
                <c:pt idx="457">
                  <c:v>4.2057000000000002</c:v>
                </c:pt>
                <c:pt idx="458">
                  <c:v>4.2265300000000003</c:v>
                </c:pt>
                <c:pt idx="459">
                  <c:v>4.2473700000000001</c:v>
                </c:pt>
                <c:pt idx="460">
                  <c:v>4.2680999999999996</c:v>
                </c:pt>
                <c:pt idx="461">
                  <c:v>4.2885900000000001</c:v>
                </c:pt>
                <c:pt idx="462">
                  <c:v>4.3087499999999999</c:v>
                </c:pt>
                <c:pt idx="463">
                  <c:v>4.3284700000000003</c:v>
                </c:pt>
                <c:pt idx="464">
                  <c:v>4.3476400000000002</c:v>
                </c:pt>
                <c:pt idx="465">
                  <c:v>4.3661799999999999</c:v>
                </c:pt>
                <c:pt idx="466">
                  <c:v>4.3840000000000003</c:v>
                </c:pt>
                <c:pt idx="467">
                  <c:v>4.4010199999999999</c:v>
                </c:pt>
                <c:pt idx="468">
                  <c:v>4.4171699999999996</c:v>
                </c:pt>
                <c:pt idx="469">
                  <c:v>4.4323600000000001</c:v>
                </c:pt>
                <c:pt idx="470">
                  <c:v>4.4465399999999997</c:v>
                </c:pt>
                <c:pt idx="471">
                  <c:v>4.4596400000000003</c:v>
                </c:pt>
                <c:pt idx="472">
                  <c:v>4.4716199999999997</c:v>
                </c:pt>
                <c:pt idx="473">
                  <c:v>4.4825299999999997</c:v>
                </c:pt>
                <c:pt idx="474">
                  <c:v>4.4925199999999998</c:v>
                </c:pt>
                <c:pt idx="475">
                  <c:v>4.5016800000000003</c:v>
                </c:pt>
                <c:pt idx="476">
                  <c:v>4.5101000000000004</c:v>
                </c:pt>
                <c:pt idx="477">
                  <c:v>4.5178900000000004</c:v>
                </c:pt>
                <c:pt idx="478">
                  <c:v>4.5251900000000003</c:v>
                </c:pt>
                <c:pt idx="479">
                  <c:v>4.5321400000000001</c:v>
                </c:pt>
                <c:pt idx="480">
                  <c:v>4.5388299999999999</c:v>
                </c:pt>
                <c:pt idx="481">
                  <c:v>4.5453400000000004</c:v>
                </c:pt>
                <c:pt idx="482">
                  <c:v>4.5517000000000003</c:v>
                </c:pt>
                <c:pt idx="483">
                  <c:v>4.5579700000000001</c:v>
                </c:pt>
                <c:pt idx="484">
                  <c:v>4.5641699999999998</c:v>
                </c:pt>
                <c:pt idx="485">
                  <c:v>4.5703199999999997</c:v>
                </c:pt>
                <c:pt idx="486">
                  <c:v>4.5764300000000002</c:v>
                </c:pt>
                <c:pt idx="487">
                  <c:v>4.5825100000000001</c:v>
                </c:pt>
                <c:pt idx="488">
                  <c:v>4.5884499999999999</c:v>
                </c:pt>
                <c:pt idx="489">
                  <c:v>4.5941700000000001</c:v>
                </c:pt>
                <c:pt idx="490">
                  <c:v>4.5997300000000001</c:v>
                </c:pt>
                <c:pt idx="491">
                  <c:v>4.6051799999999998</c:v>
                </c:pt>
                <c:pt idx="492">
                  <c:v>4.6105400000000003</c:v>
                </c:pt>
                <c:pt idx="493">
                  <c:v>4.6158400000000004</c:v>
                </c:pt>
                <c:pt idx="494">
                  <c:v>4.6211000000000002</c:v>
                </c:pt>
                <c:pt idx="495">
                  <c:v>4.6263199999999998</c:v>
                </c:pt>
                <c:pt idx="496">
                  <c:v>4.6315099999999996</c:v>
                </c:pt>
                <c:pt idx="497">
                  <c:v>4.6366800000000001</c:v>
                </c:pt>
                <c:pt idx="498">
                  <c:v>4.6418900000000001</c:v>
                </c:pt>
                <c:pt idx="499">
                  <c:v>4.6472800000000003</c:v>
                </c:pt>
                <c:pt idx="500">
                  <c:v>4.6530300000000002</c:v>
                </c:pt>
                <c:pt idx="501">
                  <c:v>4.6588799999999999</c:v>
                </c:pt>
                <c:pt idx="502">
                  <c:v>4.6645200000000004</c:v>
                </c:pt>
                <c:pt idx="503">
                  <c:v>4.6701499999999996</c:v>
                </c:pt>
                <c:pt idx="504">
                  <c:v>4.6761100000000004</c:v>
                </c:pt>
                <c:pt idx="505">
                  <c:v>4.6826100000000004</c:v>
                </c:pt>
                <c:pt idx="506">
                  <c:v>4.68987</c:v>
                </c:pt>
                <c:pt idx="507">
                  <c:v>4.69801</c:v>
                </c:pt>
                <c:pt idx="508">
                  <c:v>4.7071399999999999</c:v>
                </c:pt>
                <c:pt idx="509">
                  <c:v>4.71732</c:v>
                </c:pt>
                <c:pt idx="510">
                  <c:v>4.7285899999999996</c:v>
                </c:pt>
                <c:pt idx="511">
                  <c:v>4.7409800000000004</c:v>
                </c:pt>
                <c:pt idx="512">
                  <c:v>4.75448</c:v>
                </c:pt>
                <c:pt idx="513">
                  <c:v>4.76905</c:v>
                </c:pt>
                <c:pt idx="514">
                  <c:v>4.7846599999999997</c:v>
                </c:pt>
                <c:pt idx="515">
                  <c:v>4.80124</c:v>
                </c:pt>
                <c:pt idx="516">
                  <c:v>4.8187100000000003</c:v>
                </c:pt>
                <c:pt idx="517">
                  <c:v>4.8369999999999997</c:v>
                </c:pt>
                <c:pt idx="518">
                  <c:v>4.8559999999999999</c:v>
                </c:pt>
                <c:pt idx="519">
                  <c:v>4.87561</c:v>
                </c:pt>
                <c:pt idx="520">
                  <c:v>4.8957199999999998</c:v>
                </c:pt>
                <c:pt idx="521">
                  <c:v>4.9162299999999997</c:v>
                </c:pt>
                <c:pt idx="522">
                  <c:v>4.9370000000000003</c:v>
                </c:pt>
                <c:pt idx="523">
                  <c:v>4.9579300000000002</c:v>
                </c:pt>
                <c:pt idx="524">
                  <c:v>4.9788899999999998</c:v>
                </c:pt>
                <c:pt idx="525">
                  <c:v>4.9997800000000003</c:v>
                </c:pt>
                <c:pt idx="526">
                  <c:v>5.0204700000000004</c:v>
                </c:pt>
                <c:pt idx="527">
                  <c:v>5.04087</c:v>
                </c:pt>
                <c:pt idx="528">
                  <c:v>5.0608599999999999</c:v>
                </c:pt>
                <c:pt idx="529">
                  <c:v>5.08033</c:v>
                </c:pt>
                <c:pt idx="530">
                  <c:v>5.0991799999999996</c:v>
                </c:pt>
                <c:pt idx="531">
                  <c:v>5.1173200000000003</c:v>
                </c:pt>
                <c:pt idx="532">
                  <c:v>5.1346499999999997</c:v>
                </c:pt>
                <c:pt idx="533">
                  <c:v>5.1510999999999996</c:v>
                </c:pt>
                <c:pt idx="534">
                  <c:v>5.1665999999999999</c:v>
                </c:pt>
                <c:pt idx="535">
                  <c:v>5.1810900000000002</c:v>
                </c:pt>
                <c:pt idx="536">
                  <c:v>5.1945199999999998</c:v>
                </c:pt>
                <c:pt idx="537">
                  <c:v>5.2069400000000003</c:v>
                </c:pt>
                <c:pt idx="538">
                  <c:v>5.2184799999999996</c:v>
                </c:pt>
                <c:pt idx="539">
                  <c:v>5.2292199999999998</c:v>
                </c:pt>
                <c:pt idx="540">
                  <c:v>5.2392300000000001</c:v>
                </c:pt>
                <c:pt idx="541">
                  <c:v>5.2485600000000003</c:v>
                </c:pt>
                <c:pt idx="542">
                  <c:v>5.2572400000000004</c:v>
                </c:pt>
                <c:pt idx="543">
                  <c:v>5.2652999999999999</c:v>
                </c:pt>
                <c:pt idx="544">
                  <c:v>5.2727500000000003</c:v>
                </c:pt>
                <c:pt idx="545">
                  <c:v>5.2796399999999997</c:v>
                </c:pt>
                <c:pt idx="546">
                  <c:v>5.2860399999999998</c:v>
                </c:pt>
                <c:pt idx="547">
                  <c:v>5.2920999999999996</c:v>
                </c:pt>
                <c:pt idx="548">
                  <c:v>5.2979099999999999</c:v>
                </c:pt>
                <c:pt idx="549">
                  <c:v>5.3035300000000003</c:v>
                </c:pt>
                <c:pt idx="550">
                  <c:v>5.3090200000000003</c:v>
                </c:pt>
                <c:pt idx="551">
                  <c:v>5.3144200000000001</c:v>
                </c:pt>
                <c:pt idx="552">
                  <c:v>5.3197400000000004</c:v>
                </c:pt>
                <c:pt idx="553">
                  <c:v>5.3250200000000003</c:v>
                </c:pt>
                <c:pt idx="554">
                  <c:v>5.3302500000000004</c:v>
                </c:pt>
                <c:pt idx="555">
                  <c:v>5.3354600000000003</c:v>
                </c:pt>
                <c:pt idx="556">
                  <c:v>5.3406500000000001</c:v>
                </c:pt>
                <c:pt idx="557">
                  <c:v>5.3458300000000003</c:v>
                </c:pt>
                <c:pt idx="558">
                  <c:v>5.3509900000000004</c:v>
                </c:pt>
                <c:pt idx="559">
                  <c:v>5.3561399999999999</c:v>
                </c:pt>
                <c:pt idx="560">
                  <c:v>5.3612799999999998</c:v>
                </c:pt>
                <c:pt idx="561">
                  <c:v>5.3664100000000001</c:v>
                </c:pt>
                <c:pt idx="562">
                  <c:v>5.3715400000000004</c:v>
                </c:pt>
                <c:pt idx="563">
                  <c:v>5.37669</c:v>
                </c:pt>
                <c:pt idx="564">
                  <c:v>5.3818900000000003</c:v>
                </c:pt>
                <c:pt idx="565">
                  <c:v>5.3871799999999999</c:v>
                </c:pt>
                <c:pt idx="566">
                  <c:v>5.3926299999999996</c:v>
                </c:pt>
                <c:pt idx="567">
                  <c:v>5.3983699999999999</c:v>
                </c:pt>
                <c:pt idx="568">
                  <c:v>5.4045100000000001</c:v>
                </c:pt>
                <c:pt idx="569">
                  <c:v>5.4111900000000004</c:v>
                </c:pt>
                <c:pt idx="570">
                  <c:v>5.4185400000000001</c:v>
                </c:pt>
                <c:pt idx="571">
                  <c:v>5.4266699999999997</c:v>
                </c:pt>
                <c:pt idx="572">
                  <c:v>5.43567</c:v>
                </c:pt>
                <c:pt idx="573">
                  <c:v>5.44564</c:v>
                </c:pt>
                <c:pt idx="574">
                  <c:v>5.4559800000000003</c:v>
                </c:pt>
                <c:pt idx="575">
                  <c:v>5.4662300000000004</c:v>
                </c:pt>
                <c:pt idx="576">
                  <c:v>5.4767799999999998</c:v>
                </c:pt>
                <c:pt idx="577">
                  <c:v>5.4878900000000002</c:v>
                </c:pt>
                <c:pt idx="578">
                  <c:v>5.4997400000000001</c:v>
                </c:pt>
                <c:pt idx="579">
                  <c:v>5.5124399999999998</c:v>
                </c:pt>
                <c:pt idx="580">
                  <c:v>5.5260499999999997</c:v>
                </c:pt>
                <c:pt idx="581">
                  <c:v>5.5405800000000003</c:v>
                </c:pt>
                <c:pt idx="582">
                  <c:v>5.5560099999999997</c:v>
                </c:pt>
                <c:pt idx="583">
                  <c:v>5.5723099999999999</c:v>
                </c:pt>
                <c:pt idx="584">
                  <c:v>5.5894000000000004</c:v>
                </c:pt>
                <c:pt idx="585">
                  <c:v>5.6071999999999997</c:v>
                </c:pt>
                <c:pt idx="586">
                  <c:v>5.62561</c:v>
                </c:pt>
                <c:pt idx="587">
                  <c:v>5.6445400000000001</c:v>
                </c:pt>
                <c:pt idx="588">
                  <c:v>5.6638700000000002</c:v>
                </c:pt>
                <c:pt idx="589">
                  <c:v>5.6834800000000003</c:v>
                </c:pt>
                <c:pt idx="590">
                  <c:v>5.7032699999999998</c:v>
                </c:pt>
                <c:pt idx="591">
                  <c:v>5.7231100000000001</c:v>
                </c:pt>
                <c:pt idx="592">
                  <c:v>5.7428800000000004</c:v>
                </c:pt>
                <c:pt idx="593">
                  <c:v>5.76248</c:v>
                </c:pt>
                <c:pt idx="594">
                  <c:v>5.78179</c:v>
                </c:pt>
                <c:pt idx="595">
                  <c:v>5.8006799999999998</c:v>
                </c:pt>
                <c:pt idx="596">
                  <c:v>5.81907</c:v>
                </c:pt>
                <c:pt idx="597">
                  <c:v>5.8368399999999996</c:v>
                </c:pt>
                <c:pt idx="598">
                  <c:v>5.8539199999999996</c:v>
                </c:pt>
                <c:pt idx="599">
                  <c:v>5.8702100000000002</c:v>
                </c:pt>
                <c:pt idx="600">
                  <c:v>5.8856599999999997</c:v>
                </c:pt>
                <c:pt idx="601">
                  <c:v>5.9001999999999999</c:v>
                </c:pt>
                <c:pt idx="602">
                  <c:v>5.91378</c:v>
                </c:pt>
                <c:pt idx="603">
                  <c:v>5.9263599999999999</c:v>
                </c:pt>
                <c:pt idx="604">
                  <c:v>5.9379099999999996</c:v>
                </c:pt>
                <c:pt idx="605">
                  <c:v>5.94841</c:v>
                </c:pt>
                <c:pt idx="606">
                  <c:v>5.9579000000000004</c:v>
                </c:pt>
                <c:pt idx="607">
                  <c:v>5.9665299999999997</c:v>
                </c:pt>
                <c:pt idx="608">
                  <c:v>5.97438</c:v>
                </c:pt>
                <c:pt idx="609">
                  <c:v>5.9815300000000002</c:v>
                </c:pt>
                <c:pt idx="610">
                  <c:v>5.9881200000000003</c:v>
                </c:pt>
                <c:pt idx="611">
                  <c:v>5.9943</c:v>
                </c:pt>
                <c:pt idx="612">
                  <c:v>6.0001800000000003</c:v>
                </c:pt>
                <c:pt idx="613">
                  <c:v>6.0058499999999997</c:v>
                </c:pt>
                <c:pt idx="614">
                  <c:v>6.0113599999999998</c:v>
                </c:pt>
                <c:pt idx="615">
                  <c:v>6.0167599999999997</c:v>
                </c:pt>
                <c:pt idx="616">
                  <c:v>6.0220700000000003</c:v>
                </c:pt>
                <c:pt idx="617">
                  <c:v>6.0273199999999996</c:v>
                </c:pt>
                <c:pt idx="618">
                  <c:v>6.0325300000000004</c:v>
                </c:pt>
                <c:pt idx="619">
                  <c:v>6.0377099999999997</c:v>
                </c:pt>
                <c:pt idx="620">
                  <c:v>6.0428600000000001</c:v>
                </c:pt>
                <c:pt idx="621">
                  <c:v>6.048</c:v>
                </c:pt>
                <c:pt idx="622">
                  <c:v>6.0531300000000003</c:v>
                </c:pt>
                <c:pt idx="623">
                  <c:v>6.0582500000000001</c:v>
                </c:pt>
                <c:pt idx="624">
                  <c:v>6.0632599999999996</c:v>
                </c:pt>
                <c:pt idx="625">
                  <c:v>6.0680800000000001</c:v>
                </c:pt>
                <c:pt idx="626">
                  <c:v>6.0727799999999998</c:v>
                </c:pt>
                <c:pt idx="627">
                  <c:v>6.0773700000000002</c:v>
                </c:pt>
                <c:pt idx="628">
                  <c:v>6.0819000000000001</c:v>
                </c:pt>
                <c:pt idx="629">
                  <c:v>6.0863800000000001</c:v>
                </c:pt>
                <c:pt idx="630">
                  <c:v>6.0908199999999999</c:v>
                </c:pt>
                <c:pt idx="631">
                  <c:v>6.0952700000000002</c:v>
                </c:pt>
                <c:pt idx="632">
                  <c:v>6.09985</c:v>
                </c:pt>
                <c:pt idx="633">
                  <c:v>6.1047399999999996</c:v>
                </c:pt>
                <c:pt idx="634">
                  <c:v>6.1097099999999998</c:v>
                </c:pt>
                <c:pt idx="635">
                  <c:v>6.1144999999999996</c:v>
                </c:pt>
                <c:pt idx="636">
                  <c:v>6.1193</c:v>
                </c:pt>
                <c:pt idx="637">
                  <c:v>6.1243600000000002</c:v>
                </c:pt>
                <c:pt idx="638">
                  <c:v>6.1299200000000003</c:v>
                </c:pt>
                <c:pt idx="639">
                  <c:v>6.1361299999999996</c:v>
                </c:pt>
                <c:pt idx="640">
                  <c:v>6.1431100000000001</c:v>
                </c:pt>
                <c:pt idx="641">
                  <c:v>6.15097</c:v>
                </c:pt>
                <c:pt idx="642">
                  <c:v>6.15977</c:v>
                </c:pt>
                <c:pt idx="643">
                  <c:v>6.1695399999999996</c:v>
                </c:pt>
                <c:pt idx="644">
                  <c:v>6.1803100000000004</c:v>
                </c:pt>
                <c:pt idx="645">
                  <c:v>6.1920900000000003</c:v>
                </c:pt>
                <c:pt idx="646">
                  <c:v>6.2048500000000004</c:v>
                </c:pt>
                <c:pt idx="647">
                  <c:v>6.2185699999999997</c:v>
                </c:pt>
                <c:pt idx="648">
                  <c:v>6.2332099999999997</c:v>
                </c:pt>
                <c:pt idx="649">
                  <c:v>6.2487300000000001</c:v>
                </c:pt>
                <c:pt idx="650">
                  <c:v>6.2650699999999997</c:v>
                </c:pt>
                <c:pt idx="651">
                  <c:v>6.2821699999999998</c:v>
                </c:pt>
                <c:pt idx="652">
                  <c:v>6.2999499999999999</c:v>
                </c:pt>
                <c:pt idx="653">
                  <c:v>6.3183400000000001</c:v>
                </c:pt>
                <c:pt idx="654">
                  <c:v>6.3372700000000002</c:v>
                </c:pt>
                <c:pt idx="655">
                  <c:v>6.35663</c:v>
                </c:pt>
                <c:pt idx="656">
                  <c:v>6.3763399999999999</c:v>
                </c:pt>
                <c:pt idx="657">
                  <c:v>6.3963099999999997</c:v>
                </c:pt>
                <c:pt idx="658">
                  <c:v>6.4164399999999997</c:v>
                </c:pt>
                <c:pt idx="659">
                  <c:v>6.4366399999999997</c:v>
                </c:pt>
                <c:pt idx="660">
                  <c:v>6.4568000000000003</c:v>
                </c:pt>
                <c:pt idx="661">
                  <c:v>6.4768299999999996</c:v>
                </c:pt>
                <c:pt idx="662">
                  <c:v>6.4966299999999997</c:v>
                </c:pt>
                <c:pt idx="663">
                  <c:v>6.5160999999999998</c:v>
                </c:pt>
                <c:pt idx="664">
                  <c:v>6.5351400000000002</c:v>
                </c:pt>
                <c:pt idx="665">
                  <c:v>6.5536700000000003</c:v>
                </c:pt>
                <c:pt idx="666">
                  <c:v>6.5715899999999996</c:v>
                </c:pt>
                <c:pt idx="667">
                  <c:v>6.5888200000000001</c:v>
                </c:pt>
                <c:pt idx="668">
                  <c:v>6.6052900000000001</c:v>
                </c:pt>
                <c:pt idx="669">
                  <c:v>6.6209100000000003</c:v>
                </c:pt>
                <c:pt idx="670">
                  <c:v>6.63565</c:v>
                </c:pt>
                <c:pt idx="671">
                  <c:v>6.6494400000000002</c:v>
                </c:pt>
                <c:pt idx="672">
                  <c:v>6.6622500000000002</c:v>
                </c:pt>
                <c:pt idx="673">
                  <c:v>6.6741400000000004</c:v>
                </c:pt>
                <c:pt idx="674">
                  <c:v>6.6852099999999997</c:v>
                </c:pt>
                <c:pt idx="675">
                  <c:v>6.6955499999999999</c:v>
                </c:pt>
                <c:pt idx="676">
                  <c:v>6.7051999999999996</c:v>
                </c:pt>
                <c:pt idx="677">
                  <c:v>6.7142299999999997</c:v>
                </c:pt>
                <c:pt idx="678">
                  <c:v>6.7226400000000002</c:v>
                </c:pt>
                <c:pt idx="679">
                  <c:v>6.7304700000000004</c:v>
                </c:pt>
                <c:pt idx="680">
                  <c:v>6.7377200000000004</c:v>
                </c:pt>
                <c:pt idx="681">
                  <c:v>6.7444300000000004</c:v>
                </c:pt>
                <c:pt idx="682">
                  <c:v>6.7506599999999999</c:v>
                </c:pt>
                <c:pt idx="683">
                  <c:v>6.7565099999999996</c:v>
                </c:pt>
                <c:pt idx="684">
                  <c:v>6.7620899999999997</c:v>
                </c:pt>
                <c:pt idx="685">
                  <c:v>6.7674700000000003</c:v>
                </c:pt>
                <c:pt idx="686">
                  <c:v>6.7727000000000004</c:v>
                </c:pt>
                <c:pt idx="687">
                  <c:v>6.7778400000000003</c:v>
                </c:pt>
                <c:pt idx="688">
                  <c:v>6.7828900000000001</c:v>
                </c:pt>
                <c:pt idx="689">
                  <c:v>6.7878999999999996</c:v>
                </c:pt>
                <c:pt idx="690">
                  <c:v>6.7928600000000001</c:v>
                </c:pt>
                <c:pt idx="691">
                  <c:v>6.79779</c:v>
                </c:pt>
                <c:pt idx="692">
                  <c:v>6.8027100000000003</c:v>
                </c:pt>
                <c:pt idx="693">
                  <c:v>6.8076100000000004</c:v>
                </c:pt>
                <c:pt idx="694">
                  <c:v>6.8125</c:v>
                </c:pt>
                <c:pt idx="695">
                  <c:v>6.8173899999999996</c:v>
                </c:pt>
                <c:pt idx="696">
                  <c:v>6.8222899999999997</c:v>
                </c:pt>
                <c:pt idx="697">
                  <c:v>6.82721</c:v>
                </c:pt>
                <c:pt idx="698">
                  <c:v>6.83216</c:v>
                </c:pt>
                <c:pt idx="699">
                  <c:v>6.8371700000000004</c:v>
                </c:pt>
                <c:pt idx="700">
                  <c:v>6.8422599999999996</c:v>
                </c:pt>
                <c:pt idx="701">
                  <c:v>6.8473699999999997</c:v>
                </c:pt>
                <c:pt idx="702">
                  <c:v>6.8524099999999999</c:v>
                </c:pt>
                <c:pt idx="703">
                  <c:v>6.8574099999999998</c:v>
                </c:pt>
                <c:pt idx="704">
                  <c:v>6.8623799999999999</c:v>
                </c:pt>
                <c:pt idx="705">
                  <c:v>6.8673299999999999</c:v>
                </c:pt>
                <c:pt idx="706">
                  <c:v>6.8722599999999998</c:v>
                </c:pt>
                <c:pt idx="707">
                  <c:v>6.8772599999999997</c:v>
                </c:pt>
                <c:pt idx="708">
                  <c:v>6.88253</c:v>
                </c:pt>
                <c:pt idx="709">
                  <c:v>6.8882899999999996</c:v>
                </c:pt>
                <c:pt idx="710">
                  <c:v>6.8947200000000004</c:v>
                </c:pt>
                <c:pt idx="711">
                  <c:v>6.9019399999999997</c:v>
                </c:pt>
                <c:pt idx="712">
                  <c:v>6.91005</c:v>
                </c:pt>
                <c:pt idx="713">
                  <c:v>6.9191000000000003</c:v>
                </c:pt>
                <c:pt idx="714">
                  <c:v>6.9291299999999998</c:v>
                </c:pt>
                <c:pt idx="715">
                  <c:v>6.9401400000000004</c:v>
                </c:pt>
                <c:pt idx="716">
                  <c:v>6.9521199999999999</c:v>
                </c:pt>
                <c:pt idx="717">
                  <c:v>6.9650499999999997</c:v>
                </c:pt>
                <c:pt idx="718">
                  <c:v>6.9788600000000001</c:v>
                </c:pt>
                <c:pt idx="719">
                  <c:v>6.9934900000000004</c:v>
                </c:pt>
                <c:pt idx="720">
                  <c:v>7.0088699999999999</c:v>
                </c:pt>
                <c:pt idx="721">
                  <c:v>7.0249100000000002</c:v>
                </c:pt>
                <c:pt idx="722">
                  <c:v>7.0415000000000001</c:v>
                </c:pt>
                <c:pt idx="723">
                  <c:v>7.0585500000000003</c:v>
                </c:pt>
                <c:pt idx="724">
                  <c:v>7.0759400000000001</c:v>
                </c:pt>
                <c:pt idx="725">
                  <c:v>7.0935699999999997</c:v>
                </c:pt>
                <c:pt idx="726">
                  <c:v>7.1113299999999997</c:v>
                </c:pt>
                <c:pt idx="727">
                  <c:v>7.1291200000000003</c:v>
                </c:pt>
                <c:pt idx="728">
                  <c:v>7.1468400000000001</c:v>
                </c:pt>
                <c:pt idx="729">
                  <c:v>7.1643800000000004</c:v>
                </c:pt>
                <c:pt idx="730">
                  <c:v>7.1816399999999998</c:v>
                </c:pt>
                <c:pt idx="731">
                  <c:v>7.1985200000000003</c:v>
                </c:pt>
                <c:pt idx="732">
                  <c:v>7.2149400000000004</c:v>
                </c:pt>
                <c:pt idx="733">
                  <c:v>7.23081</c:v>
                </c:pt>
                <c:pt idx="734">
                  <c:v>7.2460599999999999</c:v>
                </c:pt>
                <c:pt idx="735">
                  <c:v>7.2606299999999999</c:v>
                </c:pt>
                <c:pt idx="736">
                  <c:v>7.27447</c:v>
                </c:pt>
                <c:pt idx="737">
                  <c:v>7.2875399999999999</c:v>
                </c:pt>
                <c:pt idx="738">
                  <c:v>7.2997899999999998</c:v>
                </c:pt>
                <c:pt idx="739">
                  <c:v>7.3112899999999996</c:v>
                </c:pt>
                <c:pt idx="740">
                  <c:v>7.3220999999999998</c:v>
                </c:pt>
                <c:pt idx="741">
                  <c:v>7.3323099999999997</c:v>
                </c:pt>
                <c:pt idx="742">
                  <c:v>7.3419499999999998</c:v>
                </c:pt>
                <c:pt idx="743">
                  <c:v>7.3510799999999996</c:v>
                </c:pt>
                <c:pt idx="744">
                  <c:v>7.3597299999999999</c:v>
                </c:pt>
                <c:pt idx="745">
                  <c:v>7.3679199999999998</c:v>
                </c:pt>
                <c:pt idx="746">
                  <c:v>7.37568</c:v>
                </c:pt>
                <c:pt idx="747">
                  <c:v>7.3830299999999998</c:v>
                </c:pt>
                <c:pt idx="748">
                  <c:v>7.3900199999999998</c:v>
                </c:pt>
                <c:pt idx="749">
                  <c:v>7.3967099999999997</c:v>
                </c:pt>
                <c:pt idx="750">
                  <c:v>7.4031900000000004</c:v>
                </c:pt>
                <c:pt idx="751">
                  <c:v>7.4095500000000003</c:v>
                </c:pt>
                <c:pt idx="752">
                  <c:v>7.4158400000000002</c:v>
                </c:pt>
                <c:pt idx="753">
                  <c:v>7.4221000000000004</c:v>
                </c:pt>
                <c:pt idx="754">
                  <c:v>7.4283599999999996</c:v>
                </c:pt>
                <c:pt idx="755">
                  <c:v>7.4346399999999999</c:v>
                </c:pt>
                <c:pt idx="756">
                  <c:v>7.4409400000000003</c:v>
                </c:pt>
                <c:pt idx="757">
                  <c:v>7.4472899999999997</c:v>
                </c:pt>
                <c:pt idx="758">
                  <c:v>7.4536800000000003</c:v>
                </c:pt>
                <c:pt idx="759">
                  <c:v>7.4601300000000004</c:v>
                </c:pt>
                <c:pt idx="760">
                  <c:v>7.4666300000000003</c:v>
                </c:pt>
                <c:pt idx="761">
                  <c:v>7.4731899999999998</c:v>
                </c:pt>
                <c:pt idx="762">
                  <c:v>7.4798200000000001</c:v>
                </c:pt>
                <c:pt idx="763">
                  <c:v>7.4865399999999998</c:v>
                </c:pt>
                <c:pt idx="764">
                  <c:v>7.4933500000000004</c:v>
                </c:pt>
                <c:pt idx="765">
                  <c:v>7.5002800000000001</c:v>
                </c:pt>
                <c:pt idx="766">
                  <c:v>7.5073499999999997</c:v>
                </c:pt>
                <c:pt idx="767">
                  <c:v>7.5144299999999999</c:v>
                </c:pt>
                <c:pt idx="768">
                  <c:v>7.5213599999999996</c:v>
                </c:pt>
                <c:pt idx="769">
                  <c:v>7.5281799999999999</c:v>
                </c:pt>
                <c:pt idx="770">
                  <c:v>7.5349300000000001</c:v>
                </c:pt>
                <c:pt idx="771">
                  <c:v>7.5416299999999996</c:v>
                </c:pt>
                <c:pt idx="772">
                  <c:v>7.5482800000000001</c:v>
                </c:pt>
                <c:pt idx="773">
                  <c:v>7.5549099999999996</c:v>
                </c:pt>
                <c:pt idx="774">
                  <c:v>7.5615100000000002</c:v>
                </c:pt>
                <c:pt idx="775">
                  <c:v>7.5681200000000004</c:v>
                </c:pt>
                <c:pt idx="776">
                  <c:v>7.5749000000000004</c:v>
                </c:pt>
                <c:pt idx="777">
                  <c:v>7.58209</c:v>
                </c:pt>
                <c:pt idx="778">
                  <c:v>7.5898500000000002</c:v>
                </c:pt>
                <c:pt idx="779">
                  <c:v>7.5983200000000002</c:v>
                </c:pt>
                <c:pt idx="780">
                  <c:v>7.6075499999999998</c:v>
                </c:pt>
                <c:pt idx="781">
                  <c:v>7.61761</c:v>
                </c:pt>
                <c:pt idx="782">
                  <c:v>7.6284999999999998</c:v>
                </c:pt>
                <c:pt idx="783">
                  <c:v>7.6402000000000001</c:v>
                </c:pt>
                <c:pt idx="784">
                  <c:v>7.6526899999999998</c:v>
                </c:pt>
                <c:pt idx="785">
                  <c:v>7.6659199999999998</c:v>
                </c:pt>
                <c:pt idx="786">
                  <c:v>7.6798200000000003</c:v>
                </c:pt>
                <c:pt idx="787">
                  <c:v>7.6943099999999998</c:v>
                </c:pt>
                <c:pt idx="788">
                  <c:v>7.7093299999999996</c:v>
                </c:pt>
                <c:pt idx="789">
                  <c:v>7.72478</c:v>
                </c:pt>
                <c:pt idx="790">
                  <c:v>7.74057</c:v>
                </c:pt>
                <c:pt idx="791">
                  <c:v>7.7566100000000002</c:v>
                </c:pt>
                <c:pt idx="792">
                  <c:v>7.7728000000000002</c:v>
                </c:pt>
                <c:pt idx="793">
                  <c:v>7.78904</c:v>
                </c:pt>
                <c:pt idx="794">
                  <c:v>7.8052200000000003</c:v>
                </c:pt>
                <c:pt idx="795">
                  <c:v>7.8212599999999997</c:v>
                </c:pt>
                <c:pt idx="796">
                  <c:v>7.83704</c:v>
                </c:pt>
                <c:pt idx="797">
                  <c:v>7.8524700000000003</c:v>
                </c:pt>
                <c:pt idx="798">
                  <c:v>7.8674600000000003</c:v>
                </c:pt>
                <c:pt idx="799">
                  <c:v>7.8819100000000004</c:v>
                </c:pt>
                <c:pt idx="800">
                  <c:v>7.8957199999999998</c:v>
                </c:pt>
                <c:pt idx="801">
                  <c:v>7.9088000000000003</c:v>
                </c:pt>
                <c:pt idx="802">
                  <c:v>7.9210500000000001</c:v>
                </c:pt>
                <c:pt idx="803">
                  <c:v>7.9323899999999998</c:v>
                </c:pt>
                <c:pt idx="804">
                  <c:v>7.9427300000000001</c:v>
                </c:pt>
                <c:pt idx="805">
                  <c:v>7.9521100000000002</c:v>
                </c:pt>
                <c:pt idx="806">
                  <c:v>7.9607099999999997</c:v>
                </c:pt>
                <c:pt idx="807">
                  <c:v>7.9687599999999996</c:v>
                </c:pt>
                <c:pt idx="808">
                  <c:v>7.9763900000000003</c:v>
                </c:pt>
                <c:pt idx="809">
                  <c:v>7.9837400000000001</c:v>
                </c:pt>
                <c:pt idx="810">
                  <c:v>7.9908700000000001</c:v>
                </c:pt>
                <c:pt idx="811">
                  <c:v>7.9978400000000001</c:v>
                </c:pt>
                <c:pt idx="812">
                  <c:v>8.0047099999999993</c:v>
                </c:pt>
                <c:pt idx="813">
                  <c:v>8.0114900000000002</c:v>
                </c:pt>
                <c:pt idx="814">
                  <c:v>8.0182199999999995</c:v>
                </c:pt>
                <c:pt idx="815">
                  <c:v>8.0249000000000006</c:v>
                </c:pt>
                <c:pt idx="816">
                  <c:v>8.0315499999999993</c:v>
                </c:pt>
                <c:pt idx="817">
                  <c:v>8.0381800000000005</c:v>
                </c:pt>
                <c:pt idx="818">
                  <c:v>8.0448000000000004</c:v>
                </c:pt>
                <c:pt idx="819">
                  <c:v>8.0514100000000006</c:v>
                </c:pt>
                <c:pt idx="820">
                  <c:v>8.0579999999999998</c:v>
                </c:pt>
                <c:pt idx="821">
                  <c:v>8.0645900000000008</c:v>
                </c:pt>
                <c:pt idx="822">
                  <c:v>8.07118</c:v>
                </c:pt>
                <c:pt idx="823">
                  <c:v>8.0777599999999996</c:v>
                </c:pt>
                <c:pt idx="824">
                  <c:v>8.0843399999999992</c:v>
                </c:pt>
                <c:pt idx="825">
                  <c:v>8.0909200000000006</c:v>
                </c:pt>
                <c:pt idx="826">
                  <c:v>8.0975000000000001</c:v>
                </c:pt>
                <c:pt idx="827">
                  <c:v>8.1040799999999997</c:v>
                </c:pt>
                <c:pt idx="828">
                  <c:v>8.1106499999999997</c:v>
                </c:pt>
                <c:pt idx="829">
                  <c:v>8.1172299999999993</c:v>
                </c:pt>
                <c:pt idx="830">
                  <c:v>8.1237999999999992</c:v>
                </c:pt>
                <c:pt idx="831">
                  <c:v>8.1303699999999992</c:v>
                </c:pt>
                <c:pt idx="832">
                  <c:v>8.1369500000000006</c:v>
                </c:pt>
                <c:pt idx="833">
                  <c:v>8.1435200000000005</c:v>
                </c:pt>
                <c:pt idx="834">
                  <c:v>8.1496399999999998</c:v>
                </c:pt>
                <c:pt idx="835">
                  <c:v>8.1549899999999997</c:v>
                </c:pt>
                <c:pt idx="836">
                  <c:v>8.15977</c:v>
                </c:pt>
                <c:pt idx="837">
                  <c:v>8.1641499999999994</c:v>
                </c:pt>
                <c:pt idx="838">
                  <c:v>8.1682299999999994</c:v>
                </c:pt>
                <c:pt idx="839">
                  <c:v>8.1720900000000007</c:v>
                </c:pt>
                <c:pt idx="840">
                  <c:v>8.1758000000000006</c:v>
                </c:pt>
                <c:pt idx="841">
                  <c:v>8.1793899999999997</c:v>
                </c:pt>
                <c:pt idx="842">
                  <c:v>8.1829000000000001</c:v>
                </c:pt>
                <c:pt idx="843">
                  <c:v>8.1863499999999991</c:v>
                </c:pt>
                <c:pt idx="844">
                  <c:v>8.1898999999999997</c:v>
                </c:pt>
                <c:pt idx="845">
                  <c:v>8.1937999999999995</c:v>
                </c:pt>
                <c:pt idx="846">
                  <c:v>8.1982400000000002</c:v>
                </c:pt>
                <c:pt idx="847">
                  <c:v>8.2034000000000002</c:v>
                </c:pt>
                <c:pt idx="848">
                  <c:v>8.2093900000000009</c:v>
                </c:pt>
                <c:pt idx="849">
                  <c:v>8.2163199999999996</c:v>
                </c:pt>
                <c:pt idx="850">
                  <c:v>8.2242499999999996</c:v>
                </c:pt>
                <c:pt idx="851">
                  <c:v>8.2332199999999993</c:v>
                </c:pt>
                <c:pt idx="852">
                  <c:v>8.2432499999999997</c:v>
                </c:pt>
                <c:pt idx="853">
                  <c:v>8.2543399999999991</c:v>
                </c:pt>
                <c:pt idx="854">
                  <c:v>8.26647</c:v>
                </c:pt>
                <c:pt idx="855">
                  <c:v>8.2796000000000003</c:v>
                </c:pt>
                <c:pt idx="856">
                  <c:v>8.2936700000000005</c:v>
                </c:pt>
                <c:pt idx="857">
                  <c:v>8.3086199999999995</c:v>
                </c:pt>
                <c:pt idx="858">
                  <c:v>8.3243500000000008</c:v>
                </c:pt>
                <c:pt idx="859">
                  <c:v>8.3407900000000001</c:v>
                </c:pt>
                <c:pt idx="860">
                  <c:v>8.3578299999999999</c:v>
                </c:pt>
                <c:pt idx="861">
                  <c:v>8.3753600000000006</c:v>
                </c:pt>
                <c:pt idx="862">
                  <c:v>8.3932699999999993</c:v>
                </c:pt>
                <c:pt idx="863">
                  <c:v>8.4114400000000007</c:v>
                </c:pt>
                <c:pt idx="864">
                  <c:v>8.4297699999999995</c:v>
                </c:pt>
                <c:pt idx="865">
                  <c:v>8.44815</c:v>
                </c:pt>
                <c:pt idx="866">
                  <c:v>8.4664599999999997</c:v>
                </c:pt>
                <c:pt idx="867">
                  <c:v>8.4846000000000004</c:v>
                </c:pt>
                <c:pt idx="868">
                  <c:v>8.5024700000000006</c:v>
                </c:pt>
                <c:pt idx="869">
                  <c:v>8.5199599999999993</c:v>
                </c:pt>
                <c:pt idx="870">
                  <c:v>8.5369700000000002</c:v>
                </c:pt>
                <c:pt idx="871">
                  <c:v>8.5534300000000005</c:v>
                </c:pt>
                <c:pt idx="872">
                  <c:v>8.5692599999999999</c:v>
                </c:pt>
                <c:pt idx="873">
                  <c:v>8.5843699999999998</c:v>
                </c:pt>
                <c:pt idx="874">
                  <c:v>8.5987200000000001</c:v>
                </c:pt>
                <c:pt idx="875">
                  <c:v>8.6122399999999999</c:v>
                </c:pt>
                <c:pt idx="876">
                  <c:v>8.6249099999999999</c:v>
                </c:pt>
                <c:pt idx="877">
                  <c:v>8.6366700000000005</c:v>
                </c:pt>
                <c:pt idx="878">
                  <c:v>8.64757</c:v>
                </c:pt>
                <c:pt idx="879">
                  <c:v>8.6577199999999994</c:v>
                </c:pt>
                <c:pt idx="880">
                  <c:v>8.6671899999999997</c:v>
                </c:pt>
                <c:pt idx="881">
                  <c:v>8.6760400000000004</c:v>
                </c:pt>
                <c:pt idx="882">
                  <c:v>8.6843199999999996</c:v>
                </c:pt>
                <c:pt idx="883">
                  <c:v>8.6920699999999993</c:v>
                </c:pt>
                <c:pt idx="884">
                  <c:v>8.6993200000000002</c:v>
                </c:pt>
                <c:pt idx="885">
                  <c:v>8.7061100000000007</c:v>
                </c:pt>
                <c:pt idx="886">
                  <c:v>8.7124500000000005</c:v>
                </c:pt>
                <c:pt idx="887">
                  <c:v>8.7183799999999998</c:v>
                </c:pt>
                <c:pt idx="888">
                  <c:v>8.7239400000000007</c:v>
                </c:pt>
                <c:pt idx="889">
                  <c:v>8.7292100000000001</c:v>
                </c:pt>
                <c:pt idx="890">
                  <c:v>8.7342499999999994</c:v>
                </c:pt>
                <c:pt idx="891">
                  <c:v>8.7391299999999994</c:v>
                </c:pt>
                <c:pt idx="892">
                  <c:v>8.7439099999999996</c:v>
                </c:pt>
                <c:pt idx="893">
                  <c:v>8.7486700000000006</c:v>
                </c:pt>
                <c:pt idx="894">
                  <c:v>8.7533899999999996</c:v>
                </c:pt>
                <c:pt idx="895">
                  <c:v>8.7581000000000007</c:v>
                </c:pt>
                <c:pt idx="896">
                  <c:v>8.7627900000000007</c:v>
                </c:pt>
                <c:pt idx="897">
                  <c:v>8.7674800000000008</c:v>
                </c:pt>
                <c:pt idx="898">
                  <c:v>8.7721499999999999</c:v>
                </c:pt>
                <c:pt idx="899">
                  <c:v>8.7768099999999993</c:v>
                </c:pt>
                <c:pt idx="900">
                  <c:v>8.7814399999999999</c:v>
                </c:pt>
                <c:pt idx="901">
                  <c:v>8.7860499999999995</c:v>
                </c:pt>
                <c:pt idx="902">
                  <c:v>8.7906399999999998</c:v>
                </c:pt>
                <c:pt idx="903">
                  <c:v>8.7952399999999997</c:v>
                </c:pt>
                <c:pt idx="904">
                  <c:v>8.7998799999999999</c:v>
                </c:pt>
                <c:pt idx="905">
                  <c:v>8.8046399999999991</c:v>
                </c:pt>
                <c:pt idx="906">
                  <c:v>8.8096399999999999</c:v>
                </c:pt>
                <c:pt idx="907">
                  <c:v>8.8147199999999994</c:v>
                </c:pt>
                <c:pt idx="908">
                  <c:v>8.8196399999999997</c:v>
                </c:pt>
                <c:pt idx="909">
                  <c:v>8.8244600000000002</c:v>
                </c:pt>
                <c:pt idx="910">
                  <c:v>8.8292599999999997</c:v>
                </c:pt>
                <c:pt idx="911">
                  <c:v>8.8342100000000006</c:v>
                </c:pt>
                <c:pt idx="912">
                  <c:v>8.8395399999999995</c:v>
                </c:pt>
                <c:pt idx="913">
                  <c:v>8.8454200000000007</c:v>
                </c:pt>
                <c:pt idx="914">
                  <c:v>8.8519699999999997</c:v>
                </c:pt>
                <c:pt idx="915">
                  <c:v>8.8592899999999997</c:v>
                </c:pt>
                <c:pt idx="916">
                  <c:v>8.8674700000000009</c:v>
                </c:pt>
                <c:pt idx="917">
                  <c:v>8.8765199999999993</c:v>
                </c:pt>
                <c:pt idx="918">
                  <c:v>8.8864900000000002</c:v>
                </c:pt>
                <c:pt idx="919">
                  <c:v>8.8973600000000008</c:v>
                </c:pt>
                <c:pt idx="920">
                  <c:v>8.9091100000000001</c:v>
                </c:pt>
                <c:pt idx="921">
                  <c:v>8.9217200000000005</c:v>
                </c:pt>
                <c:pt idx="922">
                  <c:v>8.9351299999999991</c:v>
                </c:pt>
                <c:pt idx="923">
                  <c:v>8.9492799999999999</c:v>
                </c:pt>
                <c:pt idx="924">
                  <c:v>8.9641000000000002</c:v>
                </c:pt>
                <c:pt idx="925">
                  <c:v>8.9794999999999998</c:v>
                </c:pt>
                <c:pt idx="926">
                  <c:v>8.9954000000000001</c:v>
                </c:pt>
                <c:pt idx="927">
                  <c:v>9.0117100000000008</c:v>
                </c:pt>
                <c:pt idx="928">
                  <c:v>9.0283300000000004</c:v>
                </c:pt>
                <c:pt idx="929">
                  <c:v>9.0451700000000006</c:v>
                </c:pt>
                <c:pt idx="930">
                  <c:v>9.0621500000000008</c:v>
                </c:pt>
                <c:pt idx="931">
                  <c:v>9.0791500000000003</c:v>
                </c:pt>
                <c:pt idx="932">
                  <c:v>9.0960900000000002</c:v>
                </c:pt>
                <c:pt idx="933">
                  <c:v>9.1128800000000005</c:v>
                </c:pt>
                <c:pt idx="934">
                  <c:v>9.1294299999999993</c:v>
                </c:pt>
                <c:pt idx="935">
                  <c:v>9.1456400000000002</c:v>
                </c:pt>
                <c:pt idx="936">
                  <c:v>9.1614299999999993</c:v>
                </c:pt>
                <c:pt idx="937">
                  <c:v>9.1767000000000003</c:v>
                </c:pt>
                <c:pt idx="938">
                  <c:v>9.1913800000000005</c:v>
                </c:pt>
                <c:pt idx="939">
                  <c:v>9.2053700000000003</c:v>
                </c:pt>
                <c:pt idx="940">
                  <c:v>9.2185799999999993</c:v>
                </c:pt>
                <c:pt idx="941">
                  <c:v>9.2309400000000004</c:v>
                </c:pt>
                <c:pt idx="942">
                  <c:v>9.2423699999999993</c:v>
                </c:pt>
                <c:pt idx="943">
                  <c:v>9.2528000000000006</c:v>
                </c:pt>
                <c:pt idx="944">
                  <c:v>9.2621699999999993</c:v>
                </c:pt>
                <c:pt idx="945">
                  <c:v>9.2704000000000004</c:v>
                </c:pt>
                <c:pt idx="946">
                  <c:v>9.2776399999999999</c:v>
                </c:pt>
                <c:pt idx="947">
                  <c:v>9.2841400000000007</c:v>
                </c:pt>
                <c:pt idx="948">
                  <c:v>9.2901100000000003</c:v>
                </c:pt>
                <c:pt idx="949">
                  <c:v>9.2957000000000001</c:v>
                </c:pt>
                <c:pt idx="950">
                  <c:v>9.3010000000000002</c:v>
                </c:pt>
                <c:pt idx="951">
                  <c:v>9.3061000000000007</c:v>
                </c:pt>
                <c:pt idx="952">
                  <c:v>9.3110499999999998</c:v>
                </c:pt>
                <c:pt idx="953">
                  <c:v>9.3158899999999996</c:v>
                </c:pt>
                <c:pt idx="954">
                  <c:v>9.3206500000000005</c:v>
                </c:pt>
                <c:pt idx="955">
                  <c:v>9.3253599999999999</c:v>
                </c:pt>
                <c:pt idx="956">
                  <c:v>9.3300199999999993</c:v>
                </c:pt>
                <c:pt idx="957">
                  <c:v>9.3346599999999995</c:v>
                </c:pt>
                <c:pt idx="958">
                  <c:v>9.3392800000000005</c:v>
                </c:pt>
                <c:pt idx="959">
                  <c:v>9.3438700000000008</c:v>
                </c:pt>
                <c:pt idx="960">
                  <c:v>9.3484599999999993</c:v>
                </c:pt>
                <c:pt idx="961">
                  <c:v>9.35304</c:v>
                </c:pt>
                <c:pt idx="962">
                  <c:v>9.3576099999999993</c:v>
                </c:pt>
                <c:pt idx="963">
                  <c:v>9.3621800000000004</c:v>
                </c:pt>
                <c:pt idx="964">
                  <c:v>9.3667400000000001</c:v>
                </c:pt>
                <c:pt idx="965">
                  <c:v>9.3713099999999994</c:v>
                </c:pt>
                <c:pt idx="966">
                  <c:v>9.3758700000000008</c:v>
                </c:pt>
                <c:pt idx="967">
                  <c:v>9.3804300000000005</c:v>
                </c:pt>
                <c:pt idx="968">
                  <c:v>9.3846900000000009</c:v>
                </c:pt>
                <c:pt idx="969">
                  <c:v>9.3884600000000002</c:v>
                </c:pt>
                <c:pt idx="970">
                  <c:v>9.3918499999999998</c:v>
                </c:pt>
                <c:pt idx="971">
                  <c:v>9.39499</c:v>
                </c:pt>
                <c:pt idx="972">
                  <c:v>9.3979300000000006</c:v>
                </c:pt>
                <c:pt idx="973">
                  <c:v>9.4007299999999994</c:v>
                </c:pt>
                <c:pt idx="974">
                  <c:v>9.4034200000000006</c:v>
                </c:pt>
                <c:pt idx="975">
                  <c:v>9.4060900000000007</c:v>
                </c:pt>
                <c:pt idx="976">
                  <c:v>9.4088999999999992</c:v>
                </c:pt>
                <c:pt idx="977">
                  <c:v>9.4120899999999992</c:v>
                </c:pt>
                <c:pt idx="978">
                  <c:v>9.4157899999999994</c:v>
                </c:pt>
                <c:pt idx="979">
                  <c:v>9.4201099999999993</c:v>
                </c:pt>
                <c:pt idx="980">
                  <c:v>9.4251799999999992</c:v>
                </c:pt>
                <c:pt idx="981">
                  <c:v>9.4311000000000007</c:v>
                </c:pt>
                <c:pt idx="982">
                  <c:v>9.4379399999999993</c:v>
                </c:pt>
                <c:pt idx="983">
                  <c:v>9.4457599999999999</c:v>
                </c:pt>
                <c:pt idx="984">
                  <c:v>9.4545899999999996</c:v>
                </c:pt>
                <c:pt idx="985">
                  <c:v>9.4644499999999994</c:v>
                </c:pt>
                <c:pt idx="986">
                  <c:v>9.4753299999999996</c:v>
                </c:pt>
                <c:pt idx="987">
                  <c:v>9.4872200000000007</c:v>
                </c:pt>
                <c:pt idx="988">
                  <c:v>9.5000900000000001</c:v>
                </c:pt>
                <c:pt idx="989">
                  <c:v>9.5138999999999996</c:v>
                </c:pt>
                <c:pt idx="990">
                  <c:v>9.5285799999999998</c:v>
                </c:pt>
                <c:pt idx="991">
                  <c:v>9.5440699999999996</c:v>
                </c:pt>
                <c:pt idx="992">
                  <c:v>9.5602999999999998</c:v>
                </c:pt>
                <c:pt idx="993">
                  <c:v>9.5771599999999992</c:v>
                </c:pt>
                <c:pt idx="994">
                  <c:v>9.5945699999999992</c:v>
                </c:pt>
                <c:pt idx="995">
                  <c:v>9.6124299999999998</c:v>
                </c:pt>
                <c:pt idx="996">
                  <c:v>9.6306200000000004</c:v>
                </c:pt>
                <c:pt idx="997">
                  <c:v>9.6490500000000008</c:v>
                </c:pt>
                <c:pt idx="998">
                  <c:v>9.6676000000000002</c:v>
                </c:pt>
                <c:pt idx="999">
                  <c:v>9.6861700000000006</c:v>
                </c:pt>
                <c:pt idx="1000">
                  <c:v>9.7046500000000009</c:v>
                </c:pt>
                <c:pt idx="1001">
                  <c:v>9.7229399999999995</c:v>
                </c:pt>
                <c:pt idx="1002">
                  <c:v>9.7409400000000002</c:v>
                </c:pt>
                <c:pt idx="1003">
                  <c:v>9.7585599999999992</c:v>
                </c:pt>
                <c:pt idx="1004">
                  <c:v>9.7757199999999997</c:v>
                </c:pt>
                <c:pt idx="1005">
                  <c:v>9.7923299999999998</c:v>
                </c:pt>
                <c:pt idx="1006">
                  <c:v>9.8083200000000001</c:v>
                </c:pt>
                <c:pt idx="1007">
                  <c:v>9.8236399999999993</c:v>
                </c:pt>
                <c:pt idx="1008">
                  <c:v>9.8382299999999994</c:v>
                </c:pt>
                <c:pt idx="1009">
                  <c:v>9.8520299999999992</c:v>
                </c:pt>
                <c:pt idx="1010">
                  <c:v>9.8650199999999995</c:v>
                </c:pt>
                <c:pt idx="1011">
                  <c:v>9.8771500000000003</c:v>
                </c:pt>
                <c:pt idx="1012">
                  <c:v>9.8884699999999999</c:v>
                </c:pt>
                <c:pt idx="1013">
                  <c:v>9.8990600000000004</c:v>
                </c:pt>
                <c:pt idx="1014">
                  <c:v>9.9090199999999999</c:v>
                </c:pt>
                <c:pt idx="1015">
                  <c:v>9.9183900000000005</c:v>
                </c:pt>
                <c:pt idx="1016">
                  <c:v>9.9272200000000002</c:v>
                </c:pt>
                <c:pt idx="1017">
                  <c:v>9.9355700000000002</c:v>
                </c:pt>
                <c:pt idx="1018">
                  <c:v>9.9434699999999996</c:v>
                </c:pt>
                <c:pt idx="1019">
                  <c:v>9.9509399999999992</c:v>
                </c:pt>
                <c:pt idx="1020">
                  <c:v>9.9580300000000008</c:v>
                </c:pt>
                <c:pt idx="1021">
                  <c:v>9.9647400000000008</c:v>
                </c:pt>
                <c:pt idx="1022">
                  <c:v>9.9710999999999999</c:v>
                </c:pt>
                <c:pt idx="1023">
                  <c:v>9.9771199999999993</c:v>
                </c:pt>
                <c:pt idx="1024">
                  <c:v>9.9828499999999991</c:v>
                </c:pt>
                <c:pt idx="1025">
                  <c:v>9.9883500000000005</c:v>
                </c:pt>
                <c:pt idx="1026">
                  <c:v>9.9936600000000002</c:v>
                </c:pt>
                <c:pt idx="1027">
                  <c:v>9.9988399999999995</c:v>
                </c:pt>
                <c:pt idx="1028">
                  <c:v>10.0039</c:v>
                </c:pt>
                <c:pt idx="1029">
                  <c:v>10.008900000000001</c:v>
                </c:pt>
                <c:pt idx="1030">
                  <c:v>10.0138</c:v>
                </c:pt>
                <c:pt idx="1031">
                  <c:v>10.018700000000001</c:v>
                </c:pt>
                <c:pt idx="1032">
                  <c:v>10.0236</c:v>
                </c:pt>
                <c:pt idx="1033">
                  <c:v>10.0284</c:v>
                </c:pt>
                <c:pt idx="1034">
                  <c:v>10.033200000000001</c:v>
                </c:pt>
                <c:pt idx="1035">
                  <c:v>10.038</c:v>
                </c:pt>
                <c:pt idx="1036">
                  <c:v>10.0427</c:v>
                </c:pt>
                <c:pt idx="1037">
                  <c:v>10.047499999999999</c:v>
                </c:pt>
                <c:pt idx="1038">
                  <c:v>10.052300000000001</c:v>
                </c:pt>
                <c:pt idx="1039">
                  <c:v>10.0571</c:v>
                </c:pt>
                <c:pt idx="1040">
                  <c:v>10.0619</c:v>
                </c:pt>
                <c:pt idx="1041">
                  <c:v>10.066800000000001</c:v>
                </c:pt>
                <c:pt idx="1042">
                  <c:v>10.0716</c:v>
                </c:pt>
                <c:pt idx="1043">
                  <c:v>10.0764</c:v>
                </c:pt>
                <c:pt idx="1044">
                  <c:v>10.081200000000001</c:v>
                </c:pt>
                <c:pt idx="1045">
                  <c:v>10.086</c:v>
                </c:pt>
                <c:pt idx="1046">
                  <c:v>10.0907</c:v>
                </c:pt>
                <c:pt idx="1047">
                  <c:v>10.095499999999999</c:v>
                </c:pt>
                <c:pt idx="1048">
                  <c:v>10.100300000000001</c:v>
                </c:pt>
                <c:pt idx="1049">
                  <c:v>10.1051</c:v>
                </c:pt>
                <c:pt idx="1050">
                  <c:v>10.110300000000001</c:v>
                </c:pt>
                <c:pt idx="1051">
                  <c:v>10.116</c:v>
                </c:pt>
                <c:pt idx="1052">
                  <c:v>10.122400000000001</c:v>
                </c:pt>
                <c:pt idx="1053">
                  <c:v>10.1297</c:v>
                </c:pt>
                <c:pt idx="1054">
                  <c:v>10.1379</c:v>
                </c:pt>
                <c:pt idx="1055">
                  <c:v>10.1472</c:v>
                </c:pt>
                <c:pt idx="1056">
                  <c:v>10.1577</c:v>
                </c:pt>
                <c:pt idx="1057">
                  <c:v>10.1692</c:v>
                </c:pt>
                <c:pt idx="1058">
                  <c:v>10.181900000000001</c:v>
                </c:pt>
                <c:pt idx="1059">
                  <c:v>10.1957</c:v>
                </c:pt>
                <c:pt idx="1060">
                  <c:v>10.2105</c:v>
                </c:pt>
                <c:pt idx="1061">
                  <c:v>10.2264</c:v>
                </c:pt>
                <c:pt idx="1062">
                  <c:v>10.2433</c:v>
                </c:pt>
                <c:pt idx="1063">
                  <c:v>10.260999999999999</c:v>
                </c:pt>
                <c:pt idx="1064">
                  <c:v>10.279500000000001</c:v>
                </c:pt>
                <c:pt idx="1065">
                  <c:v>10.2986</c:v>
                </c:pt>
                <c:pt idx="1066">
                  <c:v>10.318300000000001</c:v>
                </c:pt>
                <c:pt idx="1067">
                  <c:v>10.3385</c:v>
                </c:pt>
                <c:pt idx="1068">
                  <c:v>10.359</c:v>
                </c:pt>
                <c:pt idx="1069">
                  <c:v>10.379799999999999</c:v>
                </c:pt>
                <c:pt idx="1070">
                  <c:v>10.400600000000001</c:v>
                </c:pt>
                <c:pt idx="1071">
                  <c:v>10.4214</c:v>
                </c:pt>
                <c:pt idx="1072">
                  <c:v>10.4421</c:v>
                </c:pt>
                <c:pt idx="1073">
                  <c:v>10.4625</c:v>
                </c:pt>
                <c:pt idx="1074">
                  <c:v>10.4825</c:v>
                </c:pt>
                <c:pt idx="1075">
                  <c:v>10.5021</c:v>
                </c:pt>
                <c:pt idx="1076">
                  <c:v>10.521000000000001</c:v>
                </c:pt>
                <c:pt idx="1077">
                  <c:v>10.539300000000001</c:v>
                </c:pt>
                <c:pt idx="1078">
                  <c:v>10.556699999999999</c:v>
                </c:pt>
                <c:pt idx="1079">
                  <c:v>10.5733</c:v>
                </c:pt>
                <c:pt idx="1080">
                  <c:v>10.588900000000001</c:v>
                </c:pt>
                <c:pt idx="1081">
                  <c:v>10.6035</c:v>
                </c:pt>
                <c:pt idx="1082">
                  <c:v>10.616899999999999</c:v>
                </c:pt>
                <c:pt idx="1083">
                  <c:v>10.629300000000001</c:v>
                </c:pt>
                <c:pt idx="1084">
                  <c:v>10.6408</c:v>
                </c:pt>
                <c:pt idx="1085">
                  <c:v>10.6515</c:v>
                </c:pt>
                <c:pt idx="1086">
                  <c:v>10.661300000000001</c:v>
                </c:pt>
                <c:pt idx="1087">
                  <c:v>10.670500000000001</c:v>
                </c:pt>
                <c:pt idx="1088">
                  <c:v>10.679</c:v>
                </c:pt>
                <c:pt idx="1089">
                  <c:v>10.6868</c:v>
                </c:pt>
                <c:pt idx="1090">
                  <c:v>10.694100000000001</c:v>
                </c:pt>
                <c:pt idx="1091">
                  <c:v>10.700699999999999</c:v>
                </c:pt>
                <c:pt idx="1092">
                  <c:v>10.706899999999999</c:v>
                </c:pt>
                <c:pt idx="1093">
                  <c:v>10.7128</c:v>
                </c:pt>
                <c:pt idx="1094">
                  <c:v>10.718400000000001</c:v>
                </c:pt>
                <c:pt idx="1095">
                  <c:v>10.723800000000001</c:v>
                </c:pt>
                <c:pt idx="1096">
                  <c:v>10.729100000000001</c:v>
                </c:pt>
                <c:pt idx="1097">
                  <c:v>10.734400000000001</c:v>
                </c:pt>
                <c:pt idx="1098">
                  <c:v>10.7395</c:v>
                </c:pt>
                <c:pt idx="1099">
                  <c:v>10.7446</c:v>
                </c:pt>
                <c:pt idx="1100">
                  <c:v>10.749700000000001</c:v>
                </c:pt>
                <c:pt idx="1101">
                  <c:v>10.7547</c:v>
                </c:pt>
                <c:pt idx="1102">
                  <c:v>10.7597</c:v>
                </c:pt>
                <c:pt idx="1103">
                  <c:v>10.764699999999999</c:v>
                </c:pt>
                <c:pt idx="1104">
                  <c:v>10.7697</c:v>
                </c:pt>
                <c:pt idx="1105">
                  <c:v>10.774699999999999</c:v>
                </c:pt>
                <c:pt idx="1106">
                  <c:v>10.7797</c:v>
                </c:pt>
                <c:pt idx="1107">
                  <c:v>10.784700000000001</c:v>
                </c:pt>
                <c:pt idx="1108">
                  <c:v>10.7898</c:v>
                </c:pt>
                <c:pt idx="1109">
                  <c:v>10.795</c:v>
                </c:pt>
                <c:pt idx="1110">
                  <c:v>10.8003</c:v>
                </c:pt>
                <c:pt idx="1111">
                  <c:v>10.805999999999999</c:v>
                </c:pt>
                <c:pt idx="1112">
                  <c:v>10.811999999999999</c:v>
                </c:pt>
                <c:pt idx="1113">
                  <c:v>10.8185</c:v>
                </c:pt>
                <c:pt idx="1114">
                  <c:v>10.825100000000001</c:v>
                </c:pt>
                <c:pt idx="1115">
                  <c:v>10.831200000000001</c:v>
                </c:pt>
                <c:pt idx="1116">
                  <c:v>10.8371</c:v>
                </c:pt>
                <c:pt idx="1117">
                  <c:v>10.8432</c:v>
                </c:pt>
                <c:pt idx="1118">
                  <c:v>10.849500000000001</c:v>
                </c:pt>
                <c:pt idx="1119">
                  <c:v>10.8565</c:v>
                </c:pt>
                <c:pt idx="1120">
                  <c:v>10.864000000000001</c:v>
                </c:pt>
                <c:pt idx="1121">
                  <c:v>10.872299999999999</c:v>
                </c:pt>
                <c:pt idx="1122">
                  <c:v>10.881500000000001</c:v>
                </c:pt>
                <c:pt idx="1123">
                  <c:v>10.891500000000001</c:v>
                </c:pt>
                <c:pt idx="1124">
                  <c:v>10.9024</c:v>
                </c:pt>
                <c:pt idx="1125">
                  <c:v>10.914199999999999</c:v>
                </c:pt>
                <c:pt idx="1126">
                  <c:v>10.9269</c:v>
                </c:pt>
                <c:pt idx="1127">
                  <c:v>10.9404</c:v>
                </c:pt>
                <c:pt idx="1128">
                  <c:v>10.954800000000001</c:v>
                </c:pt>
                <c:pt idx="1129">
                  <c:v>10.97</c:v>
                </c:pt>
                <c:pt idx="1130">
                  <c:v>10.985900000000001</c:v>
                </c:pt>
                <c:pt idx="1131">
                  <c:v>11.0024</c:v>
                </c:pt>
                <c:pt idx="1132">
                  <c:v>11.019600000000001</c:v>
                </c:pt>
                <c:pt idx="1133">
                  <c:v>11.0372</c:v>
                </c:pt>
                <c:pt idx="1134">
                  <c:v>11.055199999999999</c:v>
                </c:pt>
                <c:pt idx="1135">
                  <c:v>11.073600000000001</c:v>
                </c:pt>
                <c:pt idx="1136">
                  <c:v>11.0923</c:v>
                </c:pt>
                <c:pt idx="1137">
                  <c:v>11.111000000000001</c:v>
                </c:pt>
                <c:pt idx="1138">
                  <c:v>11.129899999999999</c:v>
                </c:pt>
                <c:pt idx="1139">
                  <c:v>11.1487</c:v>
                </c:pt>
                <c:pt idx="1140">
                  <c:v>11.167400000000001</c:v>
                </c:pt>
                <c:pt idx="1141">
                  <c:v>11.1858</c:v>
                </c:pt>
                <c:pt idx="1142">
                  <c:v>11.204000000000001</c:v>
                </c:pt>
                <c:pt idx="1143">
                  <c:v>11.2217</c:v>
                </c:pt>
                <c:pt idx="1144">
                  <c:v>11.239000000000001</c:v>
                </c:pt>
                <c:pt idx="1145">
                  <c:v>11.255800000000001</c:v>
                </c:pt>
                <c:pt idx="1146">
                  <c:v>11.272</c:v>
                </c:pt>
                <c:pt idx="1147">
                  <c:v>11.2875</c:v>
                </c:pt>
                <c:pt idx="1148">
                  <c:v>11.3024</c:v>
                </c:pt>
                <c:pt idx="1149">
                  <c:v>11.316599999999999</c:v>
                </c:pt>
                <c:pt idx="1150">
                  <c:v>11.33</c:v>
                </c:pt>
                <c:pt idx="1151">
                  <c:v>11.342700000000001</c:v>
                </c:pt>
                <c:pt idx="1152">
                  <c:v>11.3546</c:v>
                </c:pt>
                <c:pt idx="1153">
                  <c:v>11.3659</c:v>
                </c:pt>
                <c:pt idx="1154">
                  <c:v>11.3767</c:v>
                </c:pt>
                <c:pt idx="1155">
                  <c:v>11.386900000000001</c:v>
                </c:pt>
                <c:pt idx="1156">
                  <c:v>11.396599999999999</c:v>
                </c:pt>
                <c:pt idx="1157">
                  <c:v>11.405900000000001</c:v>
                </c:pt>
                <c:pt idx="1158">
                  <c:v>11.4148</c:v>
                </c:pt>
                <c:pt idx="1159">
                  <c:v>11.423299999999999</c:v>
                </c:pt>
                <c:pt idx="1160">
                  <c:v>11.4314</c:v>
                </c:pt>
                <c:pt idx="1161">
                  <c:v>11.4391</c:v>
                </c:pt>
                <c:pt idx="1162">
                  <c:v>11.4465</c:v>
                </c:pt>
                <c:pt idx="1163">
                  <c:v>11.4536</c:v>
                </c:pt>
                <c:pt idx="1164">
                  <c:v>11.4605</c:v>
                </c:pt>
                <c:pt idx="1165">
                  <c:v>11.4672</c:v>
                </c:pt>
                <c:pt idx="1166">
                  <c:v>11.473800000000001</c:v>
                </c:pt>
                <c:pt idx="1167">
                  <c:v>11.4803</c:v>
                </c:pt>
                <c:pt idx="1168">
                  <c:v>11.486800000000001</c:v>
                </c:pt>
                <c:pt idx="1169">
                  <c:v>11.4932</c:v>
                </c:pt>
                <c:pt idx="1170">
                  <c:v>11.499700000000001</c:v>
                </c:pt>
                <c:pt idx="1171">
                  <c:v>11.5061</c:v>
                </c:pt>
                <c:pt idx="1172">
                  <c:v>11.512600000000001</c:v>
                </c:pt>
                <c:pt idx="1173">
                  <c:v>11.519</c:v>
                </c:pt>
                <c:pt idx="1174">
                  <c:v>11.525499999999999</c:v>
                </c:pt>
                <c:pt idx="1175">
                  <c:v>11.532</c:v>
                </c:pt>
                <c:pt idx="1176">
                  <c:v>11.538500000000001</c:v>
                </c:pt>
                <c:pt idx="1177">
                  <c:v>11.545</c:v>
                </c:pt>
                <c:pt idx="1178">
                  <c:v>11.551600000000001</c:v>
                </c:pt>
                <c:pt idx="1179">
                  <c:v>11.558199999999999</c:v>
                </c:pt>
                <c:pt idx="1180">
                  <c:v>11.5649</c:v>
                </c:pt>
                <c:pt idx="1181">
                  <c:v>11.5715</c:v>
                </c:pt>
                <c:pt idx="1182">
                  <c:v>11.578200000000001</c:v>
                </c:pt>
                <c:pt idx="1183">
                  <c:v>11.5848</c:v>
                </c:pt>
                <c:pt idx="1184">
                  <c:v>11.5914</c:v>
                </c:pt>
                <c:pt idx="1185">
                  <c:v>11.598000000000001</c:v>
                </c:pt>
                <c:pt idx="1186">
                  <c:v>11.604699999999999</c:v>
                </c:pt>
                <c:pt idx="1187">
                  <c:v>11.6113</c:v>
                </c:pt>
                <c:pt idx="1188">
                  <c:v>11.617900000000001</c:v>
                </c:pt>
                <c:pt idx="1189">
                  <c:v>11.624499999999999</c:v>
                </c:pt>
                <c:pt idx="1190">
                  <c:v>11.6311</c:v>
                </c:pt>
                <c:pt idx="1191">
                  <c:v>11.637700000000001</c:v>
                </c:pt>
                <c:pt idx="1192">
                  <c:v>11.644299999999999</c:v>
                </c:pt>
                <c:pt idx="1193">
                  <c:v>11.651</c:v>
                </c:pt>
                <c:pt idx="1194">
                  <c:v>11.658099999999999</c:v>
                </c:pt>
                <c:pt idx="1195">
                  <c:v>11.665900000000001</c:v>
                </c:pt>
                <c:pt idx="1196">
                  <c:v>11.6745</c:v>
                </c:pt>
                <c:pt idx="1197">
                  <c:v>11.683999999999999</c:v>
                </c:pt>
                <c:pt idx="1198">
                  <c:v>11.6945</c:v>
                </c:pt>
                <c:pt idx="1199">
                  <c:v>11.706</c:v>
                </c:pt>
                <c:pt idx="1200">
                  <c:v>11.7186</c:v>
                </c:pt>
                <c:pt idx="1201">
                  <c:v>11.732100000000001</c:v>
                </c:pt>
                <c:pt idx="1202">
                  <c:v>11.746700000000001</c:v>
                </c:pt>
                <c:pt idx="1203">
                  <c:v>11.7621</c:v>
                </c:pt>
                <c:pt idx="1204">
                  <c:v>11.7784</c:v>
                </c:pt>
                <c:pt idx="1205">
                  <c:v>11.795400000000001</c:v>
                </c:pt>
                <c:pt idx="1206">
                  <c:v>11.8131</c:v>
                </c:pt>
                <c:pt idx="1207">
                  <c:v>11.831300000000001</c:v>
                </c:pt>
                <c:pt idx="1208">
                  <c:v>11.8499</c:v>
                </c:pt>
                <c:pt idx="1209">
                  <c:v>11.8688</c:v>
                </c:pt>
                <c:pt idx="1210">
                  <c:v>11.8879</c:v>
                </c:pt>
                <c:pt idx="1211">
                  <c:v>11.907</c:v>
                </c:pt>
                <c:pt idx="1212">
                  <c:v>11.9261</c:v>
                </c:pt>
                <c:pt idx="1213">
                  <c:v>11.945</c:v>
                </c:pt>
                <c:pt idx="1214">
                  <c:v>11.963699999999999</c:v>
                </c:pt>
                <c:pt idx="1215">
                  <c:v>11.9819</c:v>
                </c:pt>
                <c:pt idx="1216">
                  <c:v>11.999700000000001</c:v>
                </c:pt>
                <c:pt idx="1217">
                  <c:v>12.016999999999999</c:v>
                </c:pt>
                <c:pt idx="1218">
                  <c:v>12.0336</c:v>
                </c:pt>
                <c:pt idx="1219">
                  <c:v>12.0494</c:v>
                </c:pt>
                <c:pt idx="1220">
                  <c:v>12.064500000000001</c:v>
                </c:pt>
                <c:pt idx="1221">
                  <c:v>12.0786</c:v>
                </c:pt>
                <c:pt idx="1222">
                  <c:v>12.091900000000001</c:v>
                </c:pt>
                <c:pt idx="1223">
                  <c:v>12.1043</c:v>
                </c:pt>
                <c:pt idx="1224">
                  <c:v>12.1159</c:v>
                </c:pt>
                <c:pt idx="1225">
                  <c:v>12.126899999999999</c:v>
                </c:pt>
                <c:pt idx="1226">
                  <c:v>12.1372</c:v>
                </c:pt>
                <c:pt idx="1227">
                  <c:v>12.1469</c:v>
                </c:pt>
                <c:pt idx="1228">
                  <c:v>12.1561</c:v>
                </c:pt>
                <c:pt idx="1229">
                  <c:v>12.1648</c:v>
                </c:pt>
                <c:pt idx="1230">
                  <c:v>12.173</c:v>
                </c:pt>
                <c:pt idx="1231">
                  <c:v>12.1807</c:v>
                </c:pt>
                <c:pt idx="1232">
                  <c:v>12.1882</c:v>
                </c:pt>
                <c:pt idx="1233">
                  <c:v>12.195399999999999</c:v>
                </c:pt>
                <c:pt idx="1234">
                  <c:v>12.202400000000001</c:v>
                </c:pt>
                <c:pt idx="1235">
                  <c:v>12.2094</c:v>
                </c:pt>
                <c:pt idx="1236">
                  <c:v>12.216200000000001</c:v>
                </c:pt>
                <c:pt idx="1237">
                  <c:v>12.223000000000001</c:v>
                </c:pt>
                <c:pt idx="1238">
                  <c:v>12.229699999999999</c:v>
                </c:pt>
                <c:pt idx="1239">
                  <c:v>12.2364</c:v>
                </c:pt>
                <c:pt idx="1240">
                  <c:v>12.2431</c:v>
                </c:pt>
                <c:pt idx="1241">
                  <c:v>12.249700000000001</c:v>
                </c:pt>
                <c:pt idx="1242">
                  <c:v>12.2563</c:v>
                </c:pt>
                <c:pt idx="1243">
                  <c:v>12.263</c:v>
                </c:pt>
                <c:pt idx="1244">
                  <c:v>12.269600000000001</c:v>
                </c:pt>
                <c:pt idx="1245">
                  <c:v>12.2761</c:v>
                </c:pt>
                <c:pt idx="1246">
                  <c:v>12.282500000000001</c:v>
                </c:pt>
                <c:pt idx="1247">
                  <c:v>12.2887</c:v>
                </c:pt>
                <c:pt idx="1248">
                  <c:v>12.2948</c:v>
                </c:pt>
                <c:pt idx="1249">
                  <c:v>12.3009</c:v>
                </c:pt>
                <c:pt idx="1250">
                  <c:v>12.307</c:v>
                </c:pt>
                <c:pt idx="1251">
                  <c:v>12.313000000000001</c:v>
                </c:pt>
                <c:pt idx="1252">
                  <c:v>12.319000000000001</c:v>
                </c:pt>
                <c:pt idx="1253">
                  <c:v>12.325100000000001</c:v>
                </c:pt>
                <c:pt idx="1254">
                  <c:v>12.3315</c:v>
                </c:pt>
                <c:pt idx="1255">
                  <c:v>12.3384</c:v>
                </c:pt>
                <c:pt idx="1256">
                  <c:v>12.3454</c:v>
                </c:pt>
                <c:pt idx="1257">
                  <c:v>12.3521</c:v>
                </c:pt>
                <c:pt idx="1258">
                  <c:v>12.358599999999999</c:v>
                </c:pt>
                <c:pt idx="1259">
                  <c:v>12.3651</c:v>
                </c:pt>
                <c:pt idx="1260">
                  <c:v>12.3721</c:v>
                </c:pt>
                <c:pt idx="1261">
                  <c:v>12.3797</c:v>
                </c:pt>
                <c:pt idx="1262">
                  <c:v>12.388</c:v>
                </c:pt>
                <c:pt idx="1263">
                  <c:v>12.3972</c:v>
                </c:pt>
                <c:pt idx="1264">
                  <c:v>12.407299999999999</c:v>
                </c:pt>
                <c:pt idx="1265">
                  <c:v>12.4185</c:v>
                </c:pt>
                <c:pt idx="1266">
                  <c:v>12.4307</c:v>
                </c:pt>
                <c:pt idx="1267">
                  <c:v>12.444000000000001</c:v>
                </c:pt>
                <c:pt idx="1268">
                  <c:v>12.4582</c:v>
                </c:pt>
                <c:pt idx="1269">
                  <c:v>12.4734</c:v>
                </c:pt>
                <c:pt idx="1270">
                  <c:v>12.4895</c:v>
                </c:pt>
                <c:pt idx="1271">
                  <c:v>12.506500000000001</c:v>
                </c:pt>
                <c:pt idx="1272">
                  <c:v>12.5242</c:v>
                </c:pt>
                <c:pt idx="1273">
                  <c:v>12.5426</c:v>
                </c:pt>
                <c:pt idx="1274">
                  <c:v>12.5616</c:v>
                </c:pt>
                <c:pt idx="1275">
                  <c:v>12.581</c:v>
                </c:pt>
                <c:pt idx="1276">
                  <c:v>12.6008</c:v>
                </c:pt>
                <c:pt idx="1277">
                  <c:v>12.620900000000001</c:v>
                </c:pt>
                <c:pt idx="1278">
                  <c:v>12.6411</c:v>
                </c:pt>
                <c:pt idx="1279">
                  <c:v>12.661300000000001</c:v>
                </c:pt>
                <c:pt idx="1280">
                  <c:v>12.6814</c:v>
                </c:pt>
                <c:pt idx="1281">
                  <c:v>12.7014</c:v>
                </c:pt>
                <c:pt idx="1282">
                  <c:v>12.7211</c:v>
                </c:pt>
                <c:pt idx="1283">
                  <c:v>12.740500000000001</c:v>
                </c:pt>
                <c:pt idx="1284">
                  <c:v>12.7593</c:v>
                </c:pt>
                <c:pt idx="1285">
                  <c:v>12.7776</c:v>
                </c:pt>
                <c:pt idx="1286">
                  <c:v>12.795199999999999</c:v>
                </c:pt>
                <c:pt idx="1287">
                  <c:v>12.812099999999999</c:v>
                </c:pt>
                <c:pt idx="1288">
                  <c:v>12.8283</c:v>
                </c:pt>
                <c:pt idx="1289">
                  <c:v>12.8436</c:v>
                </c:pt>
                <c:pt idx="1290">
                  <c:v>12.8581</c:v>
                </c:pt>
                <c:pt idx="1291">
                  <c:v>12.8718</c:v>
                </c:pt>
                <c:pt idx="1292">
                  <c:v>12.8848</c:v>
                </c:pt>
                <c:pt idx="1293">
                  <c:v>12.8971</c:v>
                </c:pt>
                <c:pt idx="1294">
                  <c:v>12.908799999999999</c:v>
                </c:pt>
                <c:pt idx="1295">
                  <c:v>12.92</c:v>
                </c:pt>
                <c:pt idx="1296">
                  <c:v>12.9306</c:v>
                </c:pt>
                <c:pt idx="1297">
                  <c:v>12.9407</c:v>
                </c:pt>
                <c:pt idx="1298">
                  <c:v>12.9504</c:v>
                </c:pt>
                <c:pt idx="1299">
                  <c:v>12.9596</c:v>
                </c:pt>
                <c:pt idx="1300">
                  <c:v>12.968299999999999</c:v>
                </c:pt>
                <c:pt idx="1301">
                  <c:v>12.976599999999999</c:v>
                </c:pt>
                <c:pt idx="1302">
                  <c:v>12.984500000000001</c:v>
                </c:pt>
                <c:pt idx="1303">
                  <c:v>12.992000000000001</c:v>
                </c:pt>
                <c:pt idx="1304">
                  <c:v>12.9991</c:v>
                </c:pt>
                <c:pt idx="1305">
                  <c:v>13.0059</c:v>
                </c:pt>
                <c:pt idx="1306">
                  <c:v>13.0124</c:v>
                </c:pt>
                <c:pt idx="1307">
                  <c:v>13.018800000000001</c:v>
                </c:pt>
                <c:pt idx="1308">
                  <c:v>13.0251</c:v>
                </c:pt>
                <c:pt idx="1309">
                  <c:v>13.0313</c:v>
                </c:pt>
                <c:pt idx="1310">
                  <c:v>13.0375</c:v>
                </c:pt>
                <c:pt idx="1311">
                  <c:v>13.0436</c:v>
                </c:pt>
                <c:pt idx="1312">
                  <c:v>13.049799999999999</c:v>
                </c:pt>
                <c:pt idx="1313">
                  <c:v>13.055899999999999</c:v>
                </c:pt>
                <c:pt idx="1314">
                  <c:v>13.062099999999999</c:v>
                </c:pt>
                <c:pt idx="1315">
                  <c:v>13.068199999999999</c:v>
                </c:pt>
                <c:pt idx="1316">
                  <c:v>13.074299999999999</c:v>
                </c:pt>
                <c:pt idx="1317">
                  <c:v>13.080500000000001</c:v>
                </c:pt>
                <c:pt idx="1318">
                  <c:v>13.086499999999999</c:v>
                </c:pt>
                <c:pt idx="1319">
                  <c:v>13.092599999999999</c:v>
                </c:pt>
                <c:pt idx="1320">
                  <c:v>13.098699999999999</c:v>
                </c:pt>
                <c:pt idx="1321">
                  <c:v>13.104799999999999</c:v>
                </c:pt>
                <c:pt idx="1322">
                  <c:v>13.1111</c:v>
                </c:pt>
                <c:pt idx="1323">
                  <c:v>13.1175</c:v>
                </c:pt>
                <c:pt idx="1324">
                  <c:v>13.123900000000001</c:v>
                </c:pt>
                <c:pt idx="1325">
                  <c:v>13.1303</c:v>
                </c:pt>
                <c:pt idx="1326">
                  <c:v>13.1366</c:v>
                </c:pt>
                <c:pt idx="1327">
                  <c:v>13.142799999999999</c:v>
                </c:pt>
                <c:pt idx="1328">
                  <c:v>13.148899999999999</c:v>
                </c:pt>
                <c:pt idx="1329">
                  <c:v>13.155099999999999</c:v>
                </c:pt>
                <c:pt idx="1330">
                  <c:v>13.1616</c:v>
                </c:pt>
                <c:pt idx="1331">
                  <c:v>13.168699999999999</c:v>
                </c:pt>
                <c:pt idx="1332">
                  <c:v>13.176399999999999</c:v>
                </c:pt>
                <c:pt idx="1333">
                  <c:v>13.185</c:v>
                </c:pt>
                <c:pt idx="1334">
                  <c:v>13.1945</c:v>
                </c:pt>
                <c:pt idx="1335">
                  <c:v>13.205</c:v>
                </c:pt>
                <c:pt idx="1336">
                  <c:v>13.2164</c:v>
                </c:pt>
                <c:pt idx="1337">
                  <c:v>13.2288</c:v>
                </c:pt>
                <c:pt idx="1338">
                  <c:v>13.2422</c:v>
                </c:pt>
                <c:pt idx="1339">
                  <c:v>13.256500000000001</c:v>
                </c:pt>
                <c:pt idx="1340">
                  <c:v>13.271699999999999</c:v>
                </c:pt>
                <c:pt idx="1341">
                  <c:v>13.287699999999999</c:v>
                </c:pt>
                <c:pt idx="1342">
                  <c:v>13.304500000000001</c:v>
                </c:pt>
                <c:pt idx="1343">
                  <c:v>13.321999999999999</c:v>
                </c:pt>
                <c:pt idx="1344">
                  <c:v>13.34</c:v>
                </c:pt>
                <c:pt idx="1345">
                  <c:v>13.358599999999999</c:v>
                </c:pt>
                <c:pt idx="1346">
                  <c:v>13.3775</c:v>
                </c:pt>
                <c:pt idx="1347">
                  <c:v>13.396699999999999</c:v>
                </c:pt>
                <c:pt idx="1348">
                  <c:v>13.4162</c:v>
                </c:pt>
                <c:pt idx="1349">
                  <c:v>13.435600000000001</c:v>
                </c:pt>
                <c:pt idx="1350">
                  <c:v>13.4551</c:v>
                </c:pt>
                <c:pt idx="1351">
                  <c:v>13.474399999999999</c:v>
                </c:pt>
                <c:pt idx="1352">
                  <c:v>13.493399999999999</c:v>
                </c:pt>
                <c:pt idx="1353">
                  <c:v>13.512</c:v>
                </c:pt>
                <c:pt idx="1354">
                  <c:v>13.530099999999999</c:v>
                </c:pt>
                <c:pt idx="1355">
                  <c:v>13.547599999999999</c:v>
                </c:pt>
                <c:pt idx="1356">
                  <c:v>13.564299999999999</c:v>
                </c:pt>
                <c:pt idx="1357">
                  <c:v>13.58</c:v>
                </c:pt>
                <c:pt idx="1358">
                  <c:v>13.594799999999999</c:v>
                </c:pt>
                <c:pt idx="1359">
                  <c:v>13.6084</c:v>
                </c:pt>
                <c:pt idx="1360">
                  <c:v>13.620799999999999</c:v>
                </c:pt>
                <c:pt idx="1361">
                  <c:v>13.632</c:v>
                </c:pt>
                <c:pt idx="1362">
                  <c:v>13.6419</c:v>
                </c:pt>
                <c:pt idx="1363">
                  <c:v>13.6508</c:v>
                </c:pt>
                <c:pt idx="1364">
                  <c:v>13.658899999999999</c:v>
                </c:pt>
                <c:pt idx="1365">
                  <c:v>13.666399999999999</c:v>
                </c:pt>
                <c:pt idx="1366">
                  <c:v>13.673500000000001</c:v>
                </c:pt>
                <c:pt idx="1367">
                  <c:v>13.680400000000001</c:v>
                </c:pt>
                <c:pt idx="1368">
                  <c:v>13.686999999999999</c:v>
                </c:pt>
                <c:pt idx="1369">
                  <c:v>13.6935</c:v>
                </c:pt>
                <c:pt idx="1370">
                  <c:v>13.6998</c:v>
                </c:pt>
                <c:pt idx="1371">
                  <c:v>13.706099999999999</c:v>
                </c:pt>
                <c:pt idx="1372">
                  <c:v>13.712300000000001</c:v>
                </c:pt>
                <c:pt idx="1373">
                  <c:v>13.718500000000001</c:v>
                </c:pt>
                <c:pt idx="1374">
                  <c:v>13.724600000000001</c:v>
                </c:pt>
                <c:pt idx="1375">
                  <c:v>13.730700000000001</c:v>
                </c:pt>
                <c:pt idx="1376">
                  <c:v>13.7369</c:v>
                </c:pt>
                <c:pt idx="1377">
                  <c:v>13.742900000000001</c:v>
                </c:pt>
                <c:pt idx="1378">
                  <c:v>13.749000000000001</c:v>
                </c:pt>
                <c:pt idx="1379">
                  <c:v>13.755100000000001</c:v>
                </c:pt>
                <c:pt idx="1380">
                  <c:v>13.761200000000001</c:v>
                </c:pt>
                <c:pt idx="1381">
                  <c:v>13.767200000000001</c:v>
                </c:pt>
                <c:pt idx="1382">
                  <c:v>13.773300000000001</c:v>
                </c:pt>
                <c:pt idx="1383">
                  <c:v>13.779400000000001</c:v>
                </c:pt>
                <c:pt idx="1384">
                  <c:v>13.785399999999999</c:v>
                </c:pt>
                <c:pt idx="1385">
                  <c:v>13.791499999999999</c:v>
                </c:pt>
                <c:pt idx="1386">
                  <c:v>13.797499999999999</c:v>
                </c:pt>
                <c:pt idx="1387">
                  <c:v>13.803599999999999</c:v>
                </c:pt>
                <c:pt idx="1388">
                  <c:v>13.809200000000001</c:v>
                </c:pt>
                <c:pt idx="1389">
                  <c:v>13.8142</c:v>
                </c:pt>
                <c:pt idx="1390">
                  <c:v>13.8186</c:v>
                </c:pt>
                <c:pt idx="1391">
                  <c:v>13.8226</c:v>
                </c:pt>
                <c:pt idx="1392">
                  <c:v>13.8264</c:v>
                </c:pt>
                <c:pt idx="1393">
                  <c:v>13.8299</c:v>
                </c:pt>
                <c:pt idx="1394">
                  <c:v>13.833399999999999</c:v>
                </c:pt>
                <c:pt idx="1395">
                  <c:v>13.8367</c:v>
                </c:pt>
                <c:pt idx="1396">
                  <c:v>13.8399</c:v>
                </c:pt>
                <c:pt idx="1397">
                  <c:v>13.8432</c:v>
                </c:pt>
                <c:pt idx="1398">
                  <c:v>13.8468</c:v>
                </c:pt>
                <c:pt idx="1399">
                  <c:v>13.850899999999999</c:v>
                </c:pt>
                <c:pt idx="1400">
                  <c:v>13.855600000000001</c:v>
                </c:pt>
                <c:pt idx="1401">
                  <c:v>13.8611</c:v>
                </c:pt>
                <c:pt idx="1402">
                  <c:v>13.8675</c:v>
                </c:pt>
                <c:pt idx="1403">
                  <c:v>13.8749</c:v>
                </c:pt>
                <c:pt idx="1404">
                  <c:v>13.8833</c:v>
                </c:pt>
                <c:pt idx="1405">
                  <c:v>13.8927</c:v>
                </c:pt>
                <c:pt idx="1406">
                  <c:v>13.9033</c:v>
                </c:pt>
                <c:pt idx="1407">
                  <c:v>13.914899999999999</c:v>
                </c:pt>
                <c:pt idx="1408">
                  <c:v>13.9277</c:v>
                </c:pt>
                <c:pt idx="1409">
                  <c:v>13.9415</c:v>
                </c:pt>
                <c:pt idx="1410">
                  <c:v>13.956300000000001</c:v>
                </c:pt>
                <c:pt idx="1411">
                  <c:v>13.972099999999999</c:v>
                </c:pt>
                <c:pt idx="1412">
                  <c:v>13.988799999999999</c:v>
                </c:pt>
                <c:pt idx="1413">
                  <c:v>14.0063</c:v>
                </c:pt>
                <c:pt idx="1414">
                  <c:v>14.0246</c:v>
                </c:pt>
                <c:pt idx="1415">
                  <c:v>14.0434</c:v>
                </c:pt>
                <c:pt idx="1416">
                  <c:v>14.0627</c:v>
                </c:pt>
                <c:pt idx="1417">
                  <c:v>14.0824</c:v>
                </c:pt>
                <c:pt idx="1418">
                  <c:v>14.102399999999999</c:v>
                </c:pt>
                <c:pt idx="1419">
                  <c:v>14.1225</c:v>
                </c:pt>
                <c:pt idx="1420">
                  <c:v>14.1426</c:v>
                </c:pt>
                <c:pt idx="1421">
                  <c:v>14.162699999999999</c:v>
                </c:pt>
                <c:pt idx="1422">
                  <c:v>14.182499999999999</c:v>
                </c:pt>
                <c:pt idx="1423">
                  <c:v>14.202</c:v>
                </c:pt>
                <c:pt idx="1424">
                  <c:v>14.221</c:v>
                </c:pt>
                <c:pt idx="1425">
                  <c:v>14.239599999999999</c:v>
                </c:pt>
                <c:pt idx="1426">
                  <c:v>14.2575</c:v>
                </c:pt>
                <c:pt idx="1427">
                  <c:v>14.2746</c:v>
                </c:pt>
                <c:pt idx="1428">
                  <c:v>14.291</c:v>
                </c:pt>
                <c:pt idx="1429">
                  <c:v>14.3065</c:v>
                </c:pt>
                <c:pt idx="1430">
                  <c:v>14.321099999999999</c:v>
                </c:pt>
                <c:pt idx="1431">
                  <c:v>14.3348</c:v>
                </c:pt>
                <c:pt idx="1432">
                  <c:v>14.3474</c:v>
                </c:pt>
                <c:pt idx="1433">
                  <c:v>14.359</c:v>
                </c:pt>
                <c:pt idx="1434">
                  <c:v>14.3696</c:v>
                </c:pt>
                <c:pt idx="1435">
                  <c:v>14.3794</c:v>
                </c:pt>
                <c:pt idx="1436">
                  <c:v>14.388400000000001</c:v>
                </c:pt>
                <c:pt idx="1437">
                  <c:v>14.396699999999999</c:v>
                </c:pt>
                <c:pt idx="1438">
                  <c:v>14.404400000000001</c:v>
                </c:pt>
                <c:pt idx="1439">
                  <c:v>14.4114</c:v>
                </c:pt>
                <c:pt idx="1440">
                  <c:v>14.417899999999999</c:v>
                </c:pt>
                <c:pt idx="1441">
                  <c:v>14.4239</c:v>
                </c:pt>
                <c:pt idx="1442">
                  <c:v>14.4293</c:v>
                </c:pt>
                <c:pt idx="1443">
                  <c:v>14.4345</c:v>
                </c:pt>
                <c:pt idx="1444">
                  <c:v>14.439299999999999</c:v>
                </c:pt>
                <c:pt idx="1445">
                  <c:v>14.444000000000001</c:v>
                </c:pt>
                <c:pt idx="1446">
                  <c:v>14.448600000000001</c:v>
                </c:pt>
                <c:pt idx="1447">
                  <c:v>14.452999999999999</c:v>
                </c:pt>
                <c:pt idx="1448">
                  <c:v>14.4575</c:v>
                </c:pt>
                <c:pt idx="1449">
                  <c:v>14.4619</c:v>
                </c:pt>
                <c:pt idx="1450">
                  <c:v>14.4663</c:v>
                </c:pt>
                <c:pt idx="1451">
                  <c:v>14.470800000000001</c:v>
                </c:pt>
                <c:pt idx="1452">
                  <c:v>14.475199999999999</c:v>
                </c:pt>
                <c:pt idx="1453">
                  <c:v>14.4795</c:v>
                </c:pt>
                <c:pt idx="1454">
                  <c:v>14.4839</c:v>
                </c:pt>
                <c:pt idx="1455">
                  <c:v>14.488300000000001</c:v>
                </c:pt>
                <c:pt idx="1456">
                  <c:v>14.492599999999999</c:v>
                </c:pt>
                <c:pt idx="1457">
                  <c:v>14.4969</c:v>
                </c:pt>
                <c:pt idx="1458">
                  <c:v>14.501300000000001</c:v>
                </c:pt>
                <c:pt idx="1459">
                  <c:v>14.505699999999999</c:v>
                </c:pt>
                <c:pt idx="1460">
                  <c:v>14.510199999999999</c:v>
                </c:pt>
                <c:pt idx="1461">
                  <c:v>14.515000000000001</c:v>
                </c:pt>
                <c:pt idx="1462">
                  <c:v>14.5198</c:v>
                </c:pt>
                <c:pt idx="1463">
                  <c:v>14.5245</c:v>
                </c:pt>
                <c:pt idx="1464">
                  <c:v>14.5291</c:v>
                </c:pt>
                <c:pt idx="1465">
                  <c:v>14.5336</c:v>
                </c:pt>
                <c:pt idx="1466">
                  <c:v>14.5383</c:v>
                </c:pt>
                <c:pt idx="1467">
                  <c:v>14.5433</c:v>
                </c:pt>
                <c:pt idx="1468">
                  <c:v>14.5489</c:v>
                </c:pt>
                <c:pt idx="1469">
                  <c:v>14.555199999999999</c:v>
                </c:pt>
                <c:pt idx="1470">
                  <c:v>14.5623</c:v>
                </c:pt>
                <c:pt idx="1471">
                  <c:v>14.5702</c:v>
                </c:pt>
                <c:pt idx="1472">
                  <c:v>14.579000000000001</c:v>
                </c:pt>
                <c:pt idx="1473">
                  <c:v>14.588800000000001</c:v>
                </c:pt>
                <c:pt idx="1474">
                  <c:v>14.599500000000001</c:v>
                </c:pt>
                <c:pt idx="1475">
                  <c:v>14.6112</c:v>
                </c:pt>
                <c:pt idx="1476">
                  <c:v>14.623699999999999</c:v>
                </c:pt>
                <c:pt idx="1477">
                  <c:v>14.6371</c:v>
                </c:pt>
                <c:pt idx="1478">
                  <c:v>14.651300000000001</c:v>
                </c:pt>
                <c:pt idx="1479">
                  <c:v>14.6663</c:v>
                </c:pt>
                <c:pt idx="1480">
                  <c:v>14.681900000000001</c:v>
                </c:pt>
                <c:pt idx="1481">
                  <c:v>14.6981</c:v>
                </c:pt>
                <c:pt idx="1482">
                  <c:v>14.7149</c:v>
                </c:pt>
                <c:pt idx="1483">
                  <c:v>14.731999999999999</c:v>
                </c:pt>
                <c:pt idx="1484">
                  <c:v>14.749499999999999</c:v>
                </c:pt>
                <c:pt idx="1485">
                  <c:v>14.767200000000001</c:v>
                </c:pt>
                <c:pt idx="1486">
                  <c:v>14.785</c:v>
                </c:pt>
                <c:pt idx="1487">
                  <c:v>14.8028</c:v>
                </c:pt>
                <c:pt idx="1488">
                  <c:v>14.820600000000001</c:v>
                </c:pt>
                <c:pt idx="1489">
                  <c:v>14.838100000000001</c:v>
                </c:pt>
                <c:pt idx="1490">
                  <c:v>14.8553</c:v>
                </c:pt>
                <c:pt idx="1491">
                  <c:v>14.872</c:v>
                </c:pt>
                <c:pt idx="1492">
                  <c:v>14.888199999999999</c:v>
                </c:pt>
                <c:pt idx="1493">
                  <c:v>14.9038</c:v>
                </c:pt>
                <c:pt idx="1494">
                  <c:v>14.9185</c:v>
                </c:pt>
                <c:pt idx="1495">
                  <c:v>14.932399999999999</c:v>
                </c:pt>
                <c:pt idx="1496">
                  <c:v>14.9453</c:v>
                </c:pt>
                <c:pt idx="1497">
                  <c:v>14.957100000000001</c:v>
                </c:pt>
                <c:pt idx="1498">
                  <c:v>14.967700000000001</c:v>
                </c:pt>
                <c:pt idx="1499">
                  <c:v>14.9772</c:v>
                </c:pt>
                <c:pt idx="1500">
                  <c:v>14.9854</c:v>
                </c:pt>
                <c:pt idx="1501">
                  <c:v>14.9925</c:v>
                </c:pt>
                <c:pt idx="1502">
                  <c:v>14.998900000000001</c:v>
                </c:pt>
                <c:pt idx="1503">
                  <c:v>15.0047</c:v>
                </c:pt>
                <c:pt idx="1504">
                  <c:v>15.0101</c:v>
                </c:pt>
                <c:pt idx="1505">
                  <c:v>15.0151</c:v>
                </c:pt>
                <c:pt idx="1506">
                  <c:v>15.02</c:v>
                </c:pt>
                <c:pt idx="1507">
                  <c:v>15.024699999999999</c:v>
                </c:pt>
                <c:pt idx="1508">
                  <c:v>15.029299999999999</c:v>
                </c:pt>
                <c:pt idx="1509">
                  <c:v>15.033799999999999</c:v>
                </c:pt>
                <c:pt idx="1510">
                  <c:v>15.0382</c:v>
                </c:pt>
                <c:pt idx="1511">
                  <c:v>15.0426</c:v>
                </c:pt>
                <c:pt idx="1512">
                  <c:v>15.047000000000001</c:v>
                </c:pt>
                <c:pt idx="1513">
                  <c:v>15.051299999999999</c:v>
                </c:pt>
                <c:pt idx="1514">
                  <c:v>15.0557</c:v>
                </c:pt>
                <c:pt idx="1515">
                  <c:v>15.06</c:v>
                </c:pt>
                <c:pt idx="1516">
                  <c:v>15.064299999999999</c:v>
                </c:pt>
                <c:pt idx="1517">
                  <c:v>15.0686</c:v>
                </c:pt>
                <c:pt idx="1518">
                  <c:v>15.072900000000001</c:v>
                </c:pt>
                <c:pt idx="1519">
                  <c:v>15.0771</c:v>
                </c:pt>
                <c:pt idx="1520">
                  <c:v>15.0814</c:v>
                </c:pt>
                <c:pt idx="1521">
                  <c:v>15.0854</c:v>
                </c:pt>
                <c:pt idx="1522">
                  <c:v>15.088900000000001</c:v>
                </c:pt>
                <c:pt idx="1523">
                  <c:v>15.092000000000001</c:v>
                </c:pt>
                <c:pt idx="1524">
                  <c:v>15.094900000000001</c:v>
                </c:pt>
                <c:pt idx="1525">
                  <c:v>15.0975</c:v>
                </c:pt>
                <c:pt idx="1526">
                  <c:v>15.1</c:v>
                </c:pt>
                <c:pt idx="1527">
                  <c:v>15.102499999999999</c:v>
                </c:pt>
                <c:pt idx="1528">
                  <c:v>15.104799999999999</c:v>
                </c:pt>
                <c:pt idx="1529">
                  <c:v>15.107100000000001</c:v>
                </c:pt>
                <c:pt idx="1530">
                  <c:v>15.109299999999999</c:v>
                </c:pt>
                <c:pt idx="1531">
                  <c:v>15.111599999999999</c:v>
                </c:pt>
                <c:pt idx="1532">
                  <c:v>15.1142</c:v>
                </c:pt>
                <c:pt idx="1533">
                  <c:v>15.1173</c:v>
                </c:pt>
                <c:pt idx="1534">
                  <c:v>15.120900000000001</c:v>
                </c:pt>
                <c:pt idx="1535">
                  <c:v>15.125299999999999</c:v>
                </c:pt>
                <c:pt idx="1536">
                  <c:v>15.130599999999999</c:v>
                </c:pt>
                <c:pt idx="1537">
                  <c:v>15.136799999999999</c:v>
                </c:pt>
                <c:pt idx="1538">
                  <c:v>15.1441</c:v>
                </c:pt>
                <c:pt idx="1539">
                  <c:v>15.1524</c:v>
                </c:pt>
                <c:pt idx="1540">
                  <c:v>15.161899999999999</c:v>
                </c:pt>
                <c:pt idx="1541">
                  <c:v>15.172599999999999</c:v>
                </c:pt>
                <c:pt idx="1542">
                  <c:v>15.1844</c:v>
                </c:pt>
                <c:pt idx="1543">
                  <c:v>15.1973</c:v>
                </c:pt>
                <c:pt idx="1544">
                  <c:v>15.211399999999999</c:v>
                </c:pt>
                <c:pt idx="1545">
                  <c:v>15.2265</c:v>
                </c:pt>
                <c:pt idx="1546">
                  <c:v>15.242599999999999</c:v>
                </c:pt>
                <c:pt idx="1547">
                  <c:v>15.2597</c:v>
                </c:pt>
                <c:pt idx="1548">
                  <c:v>15.2775</c:v>
                </c:pt>
                <c:pt idx="1549">
                  <c:v>15.295999999999999</c:v>
                </c:pt>
                <c:pt idx="1550">
                  <c:v>15.315200000000001</c:v>
                </c:pt>
                <c:pt idx="1551">
                  <c:v>15.3348</c:v>
                </c:pt>
                <c:pt idx="1552">
                  <c:v>15.354799999999999</c:v>
                </c:pt>
                <c:pt idx="1553">
                  <c:v>15.375</c:v>
                </c:pt>
                <c:pt idx="1554">
                  <c:v>15.395300000000001</c:v>
                </c:pt>
                <c:pt idx="1555">
                  <c:v>15.415699999999999</c:v>
                </c:pt>
                <c:pt idx="1556">
                  <c:v>15.4359</c:v>
                </c:pt>
                <c:pt idx="1557">
                  <c:v>15.4558</c:v>
                </c:pt>
                <c:pt idx="1558">
                  <c:v>15.4755</c:v>
                </c:pt>
                <c:pt idx="1559">
                  <c:v>15.4946</c:v>
                </c:pt>
                <c:pt idx="1560">
                  <c:v>15.513299999999999</c:v>
                </c:pt>
                <c:pt idx="1561">
                  <c:v>15.5313</c:v>
                </c:pt>
                <c:pt idx="1562">
                  <c:v>15.5486</c:v>
                </c:pt>
                <c:pt idx="1563">
                  <c:v>15.565099999999999</c:v>
                </c:pt>
                <c:pt idx="1564">
                  <c:v>15.5809</c:v>
                </c:pt>
                <c:pt idx="1565">
                  <c:v>15.595800000000001</c:v>
                </c:pt>
                <c:pt idx="1566">
                  <c:v>15.6098</c:v>
                </c:pt>
                <c:pt idx="1567">
                  <c:v>15.6229</c:v>
                </c:pt>
                <c:pt idx="1568">
                  <c:v>15.6351</c:v>
                </c:pt>
                <c:pt idx="1569">
                  <c:v>15.646599999999999</c:v>
                </c:pt>
                <c:pt idx="1570">
                  <c:v>15.657400000000001</c:v>
                </c:pt>
                <c:pt idx="1571">
                  <c:v>15.6676</c:v>
                </c:pt>
                <c:pt idx="1572">
                  <c:v>15.677099999999999</c:v>
                </c:pt>
                <c:pt idx="1573">
                  <c:v>15.6861</c:v>
                </c:pt>
                <c:pt idx="1574">
                  <c:v>15.694599999999999</c:v>
                </c:pt>
                <c:pt idx="1575">
                  <c:v>15.702500000000001</c:v>
                </c:pt>
                <c:pt idx="1576">
                  <c:v>15.709899999999999</c:v>
                </c:pt>
                <c:pt idx="1577">
                  <c:v>15.716900000000001</c:v>
                </c:pt>
                <c:pt idx="1578">
                  <c:v>15.7234</c:v>
                </c:pt>
                <c:pt idx="1579">
                  <c:v>15.7295</c:v>
                </c:pt>
                <c:pt idx="1580">
                  <c:v>15.7354</c:v>
                </c:pt>
                <c:pt idx="1581">
                  <c:v>15.741</c:v>
                </c:pt>
                <c:pt idx="1582">
                  <c:v>15.746600000000001</c:v>
                </c:pt>
                <c:pt idx="1583">
                  <c:v>15.752000000000001</c:v>
                </c:pt>
                <c:pt idx="1584">
                  <c:v>15.757300000000001</c:v>
                </c:pt>
                <c:pt idx="1585">
                  <c:v>15.762600000000001</c:v>
                </c:pt>
                <c:pt idx="1586">
                  <c:v>15.767799999999999</c:v>
                </c:pt>
                <c:pt idx="1587">
                  <c:v>15.773</c:v>
                </c:pt>
                <c:pt idx="1588">
                  <c:v>15.7782</c:v>
                </c:pt>
                <c:pt idx="1589">
                  <c:v>15.783300000000001</c:v>
                </c:pt>
                <c:pt idx="1590">
                  <c:v>15.788500000000001</c:v>
                </c:pt>
                <c:pt idx="1591">
                  <c:v>15.7936</c:v>
                </c:pt>
                <c:pt idx="1592">
                  <c:v>15.7987</c:v>
                </c:pt>
                <c:pt idx="1593">
                  <c:v>15.803900000000001</c:v>
                </c:pt>
                <c:pt idx="1594">
                  <c:v>15.809100000000001</c:v>
                </c:pt>
                <c:pt idx="1595">
                  <c:v>15.814299999999999</c:v>
                </c:pt>
                <c:pt idx="1596">
                  <c:v>15.819699999999999</c:v>
                </c:pt>
                <c:pt idx="1597">
                  <c:v>15.824999999999999</c:v>
                </c:pt>
                <c:pt idx="1598">
                  <c:v>15.830299999999999</c:v>
                </c:pt>
                <c:pt idx="1599">
                  <c:v>15.8355</c:v>
                </c:pt>
                <c:pt idx="1600">
                  <c:v>15.8408</c:v>
                </c:pt>
                <c:pt idx="1601">
                  <c:v>15.8459</c:v>
                </c:pt>
                <c:pt idx="1602">
                  <c:v>15.851100000000001</c:v>
                </c:pt>
                <c:pt idx="1603">
                  <c:v>15.856299999999999</c:v>
                </c:pt>
                <c:pt idx="1604">
                  <c:v>15.861800000000001</c:v>
                </c:pt>
                <c:pt idx="1605">
                  <c:v>15.867800000000001</c:v>
                </c:pt>
                <c:pt idx="1606">
                  <c:v>15.874499999999999</c:v>
                </c:pt>
                <c:pt idx="1607">
                  <c:v>15.882</c:v>
                </c:pt>
                <c:pt idx="1608">
                  <c:v>15.8904</c:v>
                </c:pt>
                <c:pt idx="1609">
                  <c:v>15.899900000000001</c:v>
                </c:pt>
                <c:pt idx="1610">
                  <c:v>15.910399999999999</c:v>
                </c:pt>
                <c:pt idx="1611">
                  <c:v>15.922000000000001</c:v>
                </c:pt>
                <c:pt idx="1612">
                  <c:v>15.934699999999999</c:v>
                </c:pt>
                <c:pt idx="1613">
                  <c:v>15.948499999999999</c:v>
                </c:pt>
                <c:pt idx="1614">
                  <c:v>15.9633</c:v>
                </c:pt>
                <c:pt idx="1615">
                  <c:v>15.979200000000001</c:v>
                </c:pt>
                <c:pt idx="1616">
                  <c:v>15.996</c:v>
                </c:pt>
                <c:pt idx="1617">
                  <c:v>16.0137</c:v>
                </c:pt>
                <c:pt idx="1618">
                  <c:v>16.0322</c:v>
                </c:pt>
                <c:pt idx="1619">
                  <c:v>16.051400000000001</c:v>
                </c:pt>
                <c:pt idx="1620">
                  <c:v>16.071200000000001</c:v>
                </c:pt>
                <c:pt idx="1621">
                  <c:v>16.0916</c:v>
                </c:pt>
                <c:pt idx="1622">
                  <c:v>16.112400000000001</c:v>
                </c:pt>
                <c:pt idx="1623">
                  <c:v>16.133400000000002</c:v>
                </c:pt>
                <c:pt idx="1624">
                  <c:v>16.154699999999998</c:v>
                </c:pt>
                <c:pt idx="1625">
                  <c:v>16.176100000000002</c:v>
                </c:pt>
                <c:pt idx="1626">
                  <c:v>16.197500000000002</c:v>
                </c:pt>
                <c:pt idx="1627">
                  <c:v>16.218699999999998</c:v>
                </c:pt>
                <c:pt idx="1628">
                  <c:v>16.239699999999999</c:v>
                </c:pt>
                <c:pt idx="1629">
                  <c:v>16.260300000000001</c:v>
                </c:pt>
                <c:pt idx="1630">
                  <c:v>16.2805</c:v>
                </c:pt>
                <c:pt idx="1631">
                  <c:v>16.3</c:v>
                </c:pt>
                <c:pt idx="1632">
                  <c:v>16.3188</c:v>
                </c:pt>
                <c:pt idx="1633">
                  <c:v>16.3369</c:v>
                </c:pt>
                <c:pt idx="1634">
                  <c:v>16.353999999999999</c:v>
                </c:pt>
                <c:pt idx="1635">
                  <c:v>16.370200000000001</c:v>
                </c:pt>
                <c:pt idx="1636">
                  <c:v>16.385300000000001</c:v>
                </c:pt>
                <c:pt idx="1637">
                  <c:v>16.3994</c:v>
                </c:pt>
                <c:pt idx="1638">
                  <c:v>16.412400000000002</c:v>
                </c:pt>
                <c:pt idx="1639">
                  <c:v>16.424299999999999</c:v>
                </c:pt>
                <c:pt idx="1640">
                  <c:v>16.435300000000002</c:v>
                </c:pt>
                <c:pt idx="1641">
                  <c:v>16.445499999999999</c:v>
                </c:pt>
                <c:pt idx="1642">
                  <c:v>16.454799999999999</c:v>
                </c:pt>
                <c:pt idx="1643">
                  <c:v>16.4634</c:v>
                </c:pt>
                <c:pt idx="1644">
                  <c:v>16.471299999999999</c:v>
                </c:pt>
                <c:pt idx="1645">
                  <c:v>16.4785</c:v>
                </c:pt>
                <c:pt idx="1646">
                  <c:v>16.485199999999999</c:v>
                </c:pt>
                <c:pt idx="1647">
                  <c:v>16.491399999999999</c:v>
                </c:pt>
                <c:pt idx="1648">
                  <c:v>16.497399999999999</c:v>
                </c:pt>
                <c:pt idx="1649">
                  <c:v>16.5031</c:v>
                </c:pt>
                <c:pt idx="1650">
                  <c:v>16.508600000000001</c:v>
                </c:pt>
                <c:pt idx="1651">
                  <c:v>16.514099999999999</c:v>
                </c:pt>
                <c:pt idx="1652">
                  <c:v>16.519400000000001</c:v>
                </c:pt>
                <c:pt idx="1653">
                  <c:v>16.524699999999999</c:v>
                </c:pt>
                <c:pt idx="1654">
                  <c:v>16.53</c:v>
                </c:pt>
                <c:pt idx="1655">
                  <c:v>16.5352</c:v>
                </c:pt>
                <c:pt idx="1656">
                  <c:v>16.540400000000002</c:v>
                </c:pt>
                <c:pt idx="1657">
                  <c:v>16.5456</c:v>
                </c:pt>
                <c:pt idx="1658">
                  <c:v>16.550699999999999</c:v>
                </c:pt>
                <c:pt idx="1659">
                  <c:v>16.555900000000001</c:v>
                </c:pt>
                <c:pt idx="1660">
                  <c:v>16.561</c:v>
                </c:pt>
                <c:pt idx="1661">
                  <c:v>16.566199999999998</c:v>
                </c:pt>
                <c:pt idx="1662">
                  <c:v>16.571300000000001</c:v>
                </c:pt>
                <c:pt idx="1663">
                  <c:v>16.5764</c:v>
                </c:pt>
                <c:pt idx="1664">
                  <c:v>16.581499999999998</c:v>
                </c:pt>
                <c:pt idx="1665">
                  <c:v>16.586500000000001</c:v>
                </c:pt>
                <c:pt idx="1666">
                  <c:v>16.5915</c:v>
                </c:pt>
                <c:pt idx="1667">
                  <c:v>16.596499999999999</c:v>
                </c:pt>
                <c:pt idx="1668">
                  <c:v>16.601500000000001</c:v>
                </c:pt>
                <c:pt idx="1669">
                  <c:v>16.606400000000001</c:v>
                </c:pt>
                <c:pt idx="1670">
                  <c:v>16.6114</c:v>
                </c:pt>
                <c:pt idx="1671">
                  <c:v>16.616399999999999</c:v>
                </c:pt>
                <c:pt idx="1672">
                  <c:v>16.621300000000002</c:v>
                </c:pt>
                <c:pt idx="1673">
                  <c:v>16.626300000000001</c:v>
                </c:pt>
                <c:pt idx="1674">
                  <c:v>16.6312</c:v>
                </c:pt>
                <c:pt idx="1675">
                  <c:v>16.636299999999999</c:v>
                </c:pt>
                <c:pt idx="1676">
                  <c:v>16.641999999999999</c:v>
                </c:pt>
                <c:pt idx="1677">
                  <c:v>16.648299999999999</c:v>
                </c:pt>
                <c:pt idx="1678">
                  <c:v>16.6555</c:v>
                </c:pt>
                <c:pt idx="1679">
                  <c:v>16.663699999999999</c:v>
                </c:pt>
                <c:pt idx="1680">
                  <c:v>16.672999999999998</c:v>
                </c:pt>
                <c:pt idx="1681">
                  <c:v>16.683499999999999</c:v>
                </c:pt>
                <c:pt idx="1682">
                  <c:v>16.6951</c:v>
                </c:pt>
                <c:pt idx="1683">
                  <c:v>16.707999999999998</c:v>
                </c:pt>
                <c:pt idx="1684">
                  <c:v>16.722000000000001</c:v>
                </c:pt>
                <c:pt idx="1685">
                  <c:v>16.737100000000002</c:v>
                </c:pt>
                <c:pt idx="1686">
                  <c:v>16.7532</c:v>
                </c:pt>
                <c:pt idx="1687">
                  <c:v>16.770299999999999</c:v>
                </c:pt>
                <c:pt idx="1688">
                  <c:v>16.7882</c:v>
                </c:pt>
                <c:pt idx="1689">
                  <c:v>16.806899999999999</c:v>
                </c:pt>
                <c:pt idx="1690">
                  <c:v>16.8263</c:v>
                </c:pt>
                <c:pt idx="1691">
                  <c:v>16.8462</c:v>
                </c:pt>
                <c:pt idx="1692">
                  <c:v>16.866599999999998</c:v>
                </c:pt>
                <c:pt idx="1693">
                  <c:v>16.8873</c:v>
                </c:pt>
                <c:pt idx="1694">
                  <c:v>16.908200000000001</c:v>
                </c:pt>
                <c:pt idx="1695">
                  <c:v>16.929200000000002</c:v>
                </c:pt>
                <c:pt idx="1696">
                  <c:v>16.950099999999999</c:v>
                </c:pt>
                <c:pt idx="1697">
                  <c:v>16.971</c:v>
                </c:pt>
                <c:pt idx="1698">
                  <c:v>16.991599999999998</c:v>
                </c:pt>
                <c:pt idx="1699">
                  <c:v>17.011800000000001</c:v>
                </c:pt>
                <c:pt idx="1700">
                  <c:v>17.031600000000001</c:v>
                </c:pt>
                <c:pt idx="1701">
                  <c:v>17.050799999999999</c:v>
                </c:pt>
                <c:pt idx="1702">
                  <c:v>17.069400000000002</c:v>
                </c:pt>
                <c:pt idx="1703">
                  <c:v>17.087299999999999</c:v>
                </c:pt>
                <c:pt idx="1704">
                  <c:v>17.104399999999998</c:v>
                </c:pt>
                <c:pt idx="1705">
                  <c:v>17.120699999999999</c:v>
                </c:pt>
                <c:pt idx="1706">
                  <c:v>17.136099999999999</c:v>
                </c:pt>
                <c:pt idx="1707">
                  <c:v>17.150500000000001</c:v>
                </c:pt>
                <c:pt idx="1708">
                  <c:v>17.164000000000001</c:v>
                </c:pt>
                <c:pt idx="1709">
                  <c:v>17.176400000000001</c:v>
                </c:pt>
                <c:pt idx="1710">
                  <c:v>17.187799999999999</c:v>
                </c:pt>
                <c:pt idx="1711">
                  <c:v>17.1983</c:v>
                </c:pt>
                <c:pt idx="1712">
                  <c:v>17.208100000000002</c:v>
                </c:pt>
                <c:pt idx="1713">
                  <c:v>17.217199999999998</c:v>
                </c:pt>
                <c:pt idx="1714">
                  <c:v>17.2256</c:v>
                </c:pt>
                <c:pt idx="1715">
                  <c:v>17.233499999999999</c:v>
                </c:pt>
                <c:pt idx="1716">
                  <c:v>17.2408</c:v>
                </c:pt>
                <c:pt idx="1717">
                  <c:v>17.247599999999998</c:v>
                </c:pt>
                <c:pt idx="1718">
                  <c:v>17.254000000000001</c:v>
                </c:pt>
                <c:pt idx="1719">
                  <c:v>17.260000000000002</c:v>
                </c:pt>
                <c:pt idx="1720">
                  <c:v>17.265699999999999</c:v>
                </c:pt>
                <c:pt idx="1721">
                  <c:v>17.271100000000001</c:v>
                </c:pt>
                <c:pt idx="1722">
                  <c:v>17.276499999999999</c:v>
                </c:pt>
                <c:pt idx="1723">
                  <c:v>17.281700000000001</c:v>
                </c:pt>
                <c:pt idx="1724">
                  <c:v>17.286799999999999</c:v>
                </c:pt>
                <c:pt idx="1725">
                  <c:v>17.291899999999998</c:v>
                </c:pt>
                <c:pt idx="1726">
                  <c:v>17.297000000000001</c:v>
                </c:pt>
                <c:pt idx="1727">
                  <c:v>17.302</c:v>
                </c:pt>
                <c:pt idx="1728">
                  <c:v>17.306899999999999</c:v>
                </c:pt>
                <c:pt idx="1729">
                  <c:v>17.311900000000001</c:v>
                </c:pt>
                <c:pt idx="1730">
                  <c:v>17.3169</c:v>
                </c:pt>
                <c:pt idx="1731">
                  <c:v>17.3218</c:v>
                </c:pt>
                <c:pt idx="1732">
                  <c:v>17.326699999999999</c:v>
                </c:pt>
                <c:pt idx="1733">
                  <c:v>17.331600000000002</c:v>
                </c:pt>
                <c:pt idx="1734">
                  <c:v>17.336400000000001</c:v>
                </c:pt>
                <c:pt idx="1735">
                  <c:v>17.3413</c:v>
                </c:pt>
                <c:pt idx="1736">
                  <c:v>17.3461</c:v>
                </c:pt>
                <c:pt idx="1737">
                  <c:v>17.350999999999999</c:v>
                </c:pt>
                <c:pt idx="1738">
                  <c:v>17.355899999999998</c:v>
                </c:pt>
                <c:pt idx="1739">
                  <c:v>17.360700000000001</c:v>
                </c:pt>
                <c:pt idx="1740">
                  <c:v>17.365600000000001</c:v>
                </c:pt>
                <c:pt idx="1741">
                  <c:v>17.3704</c:v>
                </c:pt>
                <c:pt idx="1742">
                  <c:v>17.3752</c:v>
                </c:pt>
                <c:pt idx="1743">
                  <c:v>17.38</c:v>
                </c:pt>
                <c:pt idx="1744">
                  <c:v>17.385000000000002</c:v>
                </c:pt>
                <c:pt idx="1745">
                  <c:v>17.3903</c:v>
                </c:pt>
                <c:pt idx="1746">
                  <c:v>17.3962</c:v>
                </c:pt>
                <c:pt idx="1747">
                  <c:v>17.402799999999999</c:v>
                </c:pt>
                <c:pt idx="1748">
                  <c:v>17.410399999999999</c:v>
                </c:pt>
                <c:pt idx="1749">
                  <c:v>17.419</c:v>
                </c:pt>
                <c:pt idx="1750">
                  <c:v>17.428699999999999</c:v>
                </c:pt>
                <c:pt idx="1751">
                  <c:v>17.439599999999999</c:v>
                </c:pt>
                <c:pt idx="1752">
                  <c:v>17.451599999999999</c:v>
                </c:pt>
                <c:pt idx="1753">
                  <c:v>17.464700000000001</c:v>
                </c:pt>
                <c:pt idx="1754">
                  <c:v>17.478999999999999</c:v>
                </c:pt>
                <c:pt idx="1755">
                  <c:v>17.494299999999999</c:v>
                </c:pt>
                <c:pt idx="1756">
                  <c:v>17.5107</c:v>
                </c:pt>
                <c:pt idx="1757">
                  <c:v>17.527999999999999</c:v>
                </c:pt>
                <c:pt idx="1758">
                  <c:v>17.546199999999999</c:v>
                </c:pt>
                <c:pt idx="1759">
                  <c:v>17.565100000000001</c:v>
                </c:pt>
                <c:pt idx="1760">
                  <c:v>17.584700000000002</c:v>
                </c:pt>
                <c:pt idx="1761">
                  <c:v>17.604800000000001</c:v>
                </c:pt>
                <c:pt idx="1762">
                  <c:v>17.625299999999999</c:v>
                </c:pt>
                <c:pt idx="1763">
                  <c:v>17.646100000000001</c:v>
                </c:pt>
                <c:pt idx="1764">
                  <c:v>17.667100000000001</c:v>
                </c:pt>
                <c:pt idx="1765">
                  <c:v>17.687999999999999</c:v>
                </c:pt>
                <c:pt idx="1766">
                  <c:v>17.7088</c:v>
                </c:pt>
                <c:pt idx="1767">
                  <c:v>17.729399999999998</c:v>
                </c:pt>
                <c:pt idx="1768">
                  <c:v>17.749500000000001</c:v>
                </c:pt>
                <c:pt idx="1769">
                  <c:v>17.769100000000002</c:v>
                </c:pt>
                <c:pt idx="1770">
                  <c:v>17.7881</c:v>
                </c:pt>
                <c:pt idx="1771">
                  <c:v>17.8063</c:v>
                </c:pt>
                <c:pt idx="1772">
                  <c:v>17.823599999999999</c:v>
                </c:pt>
                <c:pt idx="1773">
                  <c:v>17.8398</c:v>
                </c:pt>
                <c:pt idx="1774">
                  <c:v>17.855</c:v>
                </c:pt>
                <c:pt idx="1775">
                  <c:v>17.869</c:v>
                </c:pt>
                <c:pt idx="1776">
                  <c:v>17.881699999999999</c:v>
                </c:pt>
                <c:pt idx="1777">
                  <c:v>17.893000000000001</c:v>
                </c:pt>
                <c:pt idx="1778">
                  <c:v>17.902899999999999</c:v>
                </c:pt>
                <c:pt idx="1779">
                  <c:v>17.9115</c:v>
                </c:pt>
                <c:pt idx="1780">
                  <c:v>17.9191</c:v>
                </c:pt>
                <c:pt idx="1781">
                  <c:v>17.925899999999999</c:v>
                </c:pt>
                <c:pt idx="1782">
                  <c:v>17.932200000000002</c:v>
                </c:pt>
                <c:pt idx="1783">
                  <c:v>17.937999999999999</c:v>
                </c:pt>
                <c:pt idx="1784">
                  <c:v>17.9436</c:v>
                </c:pt>
                <c:pt idx="1785">
                  <c:v>17.949000000000002</c:v>
                </c:pt>
                <c:pt idx="1786">
                  <c:v>17.9542</c:v>
                </c:pt>
                <c:pt idx="1787">
                  <c:v>17.959299999999999</c:v>
                </c:pt>
                <c:pt idx="1788">
                  <c:v>17.964300000000001</c:v>
                </c:pt>
                <c:pt idx="1789">
                  <c:v>17.969200000000001</c:v>
                </c:pt>
                <c:pt idx="1790">
                  <c:v>17.9741</c:v>
                </c:pt>
                <c:pt idx="1791">
                  <c:v>17.978999999999999</c:v>
                </c:pt>
                <c:pt idx="1792">
                  <c:v>17.983899999999998</c:v>
                </c:pt>
                <c:pt idx="1793">
                  <c:v>17.988700000000001</c:v>
                </c:pt>
                <c:pt idx="1794">
                  <c:v>17.993600000000001</c:v>
                </c:pt>
                <c:pt idx="1795">
                  <c:v>17.9984</c:v>
                </c:pt>
                <c:pt idx="1796">
                  <c:v>18.0032</c:v>
                </c:pt>
                <c:pt idx="1797">
                  <c:v>18.007999999999999</c:v>
                </c:pt>
                <c:pt idx="1798">
                  <c:v>18.012799999999999</c:v>
                </c:pt>
                <c:pt idx="1799">
                  <c:v>18.017600000000002</c:v>
                </c:pt>
                <c:pt idx="1800">
                  <c:v>18.022400000000001</c:v>
                </c:pt>
                <c:pt idx="1801">
                  <c:v>18.027200000000001</c:v>
                </c:pt>
                <c:pt idx="1802">
                  <c:v>18.032</c:v>
                </c:pt>
                <c:pt idx="1803">
                  <c:v>18.036799999999999</c:v>
                </c:pt>
                <c:pt idx="1804">
                  <c:v>18.041499999999999</c:v>
                </c:pt>
                <c:pt idx="1805">
                  <c:v>18.0459</c:v>
                </c:pt>
                <c:pt idx="1806">
                  <c:v>18.0501</c:v>
                </c:pt>
                <c:pt idx="1807">
                  <c:v>18.054200000000002</c:v>
                </c:pt>
                <c:pt idx="1808">
                  <c:v>18.058199999999999</c:v>
                </c:pt>
                <c:pt idx="1809">
                  <c:v>18.062100000000001</c:v>
                </c:pt>
                <c:pt idx="1810">
                  <c:v>18.065999999999999</c:v>
                </c:pt>
                <c:pt idx="1811">
                  <c:v>18.069900000000001</c:v>
                </c:pt>
                <c:pt idx="1812">
                  <c:v>18.073699999999999</c:v>
                </c:pt>
                <c:pt idx="1813">
                  <c:v>18.077400000000001</c:v>
                </c:pt>
                <c:pt idx="1814">
                  <c:v>18.081199999999999</c:v>
                </c:pt>
                <c:pt idx="1815">
                  <c:v>18.085000000000001</c:v>
                </c:pt>
                <c:pt idx="1816">
                  <c:v>18.088799999999999</c:v>
                </c:pt>
                <c:pt idx="1817">
                  <c:v>18.0929</c:v>
                </c:pt>
                <c:pt idx="1818">
                  <c:v>18.0975</c:v>
                </c:pt>
                <c:pt idx="1819">
                  <c:v>18.102699999999999</c:v>
                </c:pt>
                <c:pt idx="1820">
                  <c:v>18.108699999999999</c:v>
                </c:pt>
                <c:pt idx="1821">
                  <c:v>18.1157</c:v>
                </c:pt>
                <c:pt idx="1822">
                  <c:v>18.123699999999999</c:v>
                </c:pt>
                <c:pt idx="1823">
                  <c:v>18.132899999999999</c:v>
                </c:pt>
                <c:pt idx="1824">
                  <c:v>18.1432</c:v>
                </c:pt>
                <c:pt idx="1825">
                  <c:v>18.154699999999998</c:v>
                </c:pt>
                <c:pt idx="1826">
                  <c:v>18.167400000000001</c:v>
                </c:pt>
                <c:pt idx="1827">
                  <c:v>18.1814</c:v>
                </c:pt>
                <c:pt idx="1828">
                  <c:v>18.1966</c:v>
                </c:pt>
                <c:pt idx="1829">
                  <c:v>18.213000000000001</c:v>
                </c:pt>
                <c:pt idx="1830">
                  <c:v>18.230499999999999</c:v>
                </c:pt>
                <c:pt idx="1831">
                  <c:v>18.249099999999999</c:v>
                </c:pt>
                <c:pt idx="1832">
                  <c:v>18.268699999999999</c:v>
                </c:pt>
                <c:pt idx="1833">
                  <c:v>18.289300000000001</c:v>
                </c:pt>
                <c:pt idx="1834">
                  <c:v>18.310600000000001</c:v>
                </c:pt>
                <c:pt idx="1835">
                  <c:v>18.332799999999999</c:v>
                </c:pt>
                <c:pt idx="1836">
                  <c:v>18.355599999999999</c:v>
                </c:pt>
                <c:pt idx="1837">
                  <c:v>18.378900000000002</c:v>
                </c:pt>
                <c:pt idx="1838">
                  <c:v>18.4026</c:v>
                </c:pt>
                <c:pt idx="1839">
                  <c:v>18.4267</c:v>
                </c:pt>
                <c:pt idx="1840">
                  <c:v>18.450900000000001</c:v>
                </c:pt>
                <c:pt idx="1841">
                  <c:v>18.475200000000001</c:v>
                </c:pt>
                <c:pt idx="1842">
                  <c:v>18.499400000000001</c:v>
                </c:pt>
                <c:pt idx="1843">
                  <c:v>18.523399999999999</c:v>
                </c:pt>
                <c:pt idx="1844">
                  <c:v>18.5471</c:v>
                </c:pt>
                <c:pt idx="1845">
                  <c:v>18.5703</c:v>
                </c:pt>
                <c:pt idx="1846">
                  <c:v>18.593</c:v>
                </c:pt>
                <c:pt idx="1847">
                  <c:v>18.614999999999998</c:v>
                </c:pt>
                <c:pt idx="1848">
                  <c:v>18.636299999999999</c:v>
                </c:pt>
                <c:pt idx="1849">
                  <c:v>18.656700000000001</c:v>
                </c:pt>
                <c:pt idx="1850">
                  <c:v>18.676300000000001</c:v>
                </c:pt>
                <c:pt idx="1851">
                  <c:v>18.694800000000001</c:v>
                </c:pt>
                <c:pt idx="1852">
                  <c:v>18.712399999999999</c:v>
                </c:pt>
                <c:pt idx="1853">
                  <c:v>18.7288</c:v>
                </c:pt>
                <c:pt idx="1854">
                  <c:v>18.744199999999999</c:v>
                </c:pt>
                <c:pt idx="1855">
                  <c:v>18.758500000000002</c:v>
                </c:pt>
                <c:pt idx="1856">
                  <c:v>18.771899999999999</c:v>
                </c:pt>
                <c:pt idx="1857">
                  <c:v>18.784400000000002</c:v>
                </c:pt>
                <c:pt idx="1858">
                  <c:v>18.796199999999999</c:v>
                </c:pt>
                <c:pt idx="1859">
                  <c:v>18.807400000000001</c:v>
                </c:pt>
                <c:pt idx="1860">
                  <c:v>18.817900000000002</c:v>
                </c:pt>
                <c:pt idx="1861">
                  <c:v>18.8278</c:v>
                </c:pt>
                <c:pt idx="1862">
                  <c:v>18.837199999999999</c:v>
                </c:pt>
                <c:pt idx="1863">
                  <c:v>18.846</c:v>
                </c:pt>
                <c:pt idx="1864">
                  <c:v>18.854199999999999</c:v>
                </c:pt>
                <c:pt idx="1865">
                  <c:v>18.861899999999999</c:v>
                </c:pt>
                <c:pt idx="1866">
                  <c:v>18.869199999999999</c:v>
                </c:pt>
                <c:pt idx="1867">
                  <c:v>18.876000000000001</c:v>
                </c:pt>
                <c:pt idx="1868">
                  <c:v>18.8827</c:v>
                </c:pt>
                <c:pt idx="1869">
                  <c:v>18.889099999999999</c:v>
                </c:pt>
                <c:pt idx="1870">
                  <c:v>18.895399999999999</c:v>
                </c:pt>
                <c:pt idx="1871">
                  <c:v>18.901499999999999</c:v>
                </c:pt>
                <c:pt idx="1872">
                  <c:v>18.907599999999999</c:v>
                </c:pt>
                <c:pt idx="1873">
                  <c:v>18.913699999999999</c:v>
                </c:pt>
                <c:pt idx="1874">
                  <c:v>18.919699999999999</c:v>
                </c:pt>
                <c:pt idx="1875">
                  <c:v>18.925699999999999</c:v>
                </c:pt>
                <c:pt idx="1876">
                  <c:v>18.9316</c:v>
                </c:pt>
                <c:pt idx="1877">
                  <c:v>18.9376</c:v>
                </c:pt>
                <c:pt idx="1878">
                  <c:v>18.9435</c:v>
                </c:pt>
                <c:pt idx="1879">
                  <c:v>18.949400000000001</c:v>
                </c:pt>
                <c:pt idx="1880">
                  <c:v>18.955400000000001</c:v>
                </c:pt>
                <c:pt idx="1881">
                  <c:v>18.961300000000001</c:v>
                </c:pt>
                <c:pt idx="1882">
                  <c:v>18.967199999999998</c:v>
                </c:pt>
                <c:pt idx="1883">
                  <c:v>18.973199999999999</c:v>
                </c:pt>
                <c:pt idx="1884">
                  <c:v>18.979099999999999</c:v>
                </c:pt>
                <c:pt idx="1885">
                  <c:v>18.985099999999999</c:v>
                </c:pt>
                <c:pt idx="1886">
                  <c:v>18.991</c:v>
                </c:pt>
                <c:pt idx="1887">
                  <c:v>18.9969</c:v>
                </c:pt>
                <c:pt idx="1888">
                  <c:v>19.0029</c:v>
                </c:pt>
                <c:pt idx="1889">
                  <c:v>19.008800000000001</c:v>
                </c:pt>
                <c:pt idx="1890">
                  <c:v>19.014700000000001</c:v>
                </c:pt>
                <c:pt idx="1891">
                  <c:v>19.020600000000002</c:v>
                </c:pt>
                <c:pt idx="1892">
                  <c:v>19.026599999999998</c:v>
                </c:pt>
                <c:pt idx="1893">
                  <c:v>19.032800000000002</c:v>
                </c:pt>
                <c:pt idx="1894">
                  <c:v>19.0396</c:v>
                </c:pt>
                <c:pt idx="1895">
                  <c:v>19.0473</c:v>
                </c:pt>
                <c:pt idx="1896">
                  <c:v>19.056000000000001</c:v>
                </c:pt>
                <c:pt idx="1897">
                  <c:v>19.065899999999999</c:v>
                </c:pt>
                <c:pt idx="1898">
                  <c:v>19.077100000000002</c:v>
                </c:pt>
                <c:pt idx="1899">
                  <c:v>19.089700000000001</c:v>
                </c:pt>
                <c:pt idx="1900">
                  <c:v>19.1037</c:v>
                </c:pt>
                <c:pt idx="1901">
                  <c:v>19.119199999999999</c:v>
                </c:pt>
                <c:pt idx="1902">
                  <c:v>19.136099999999999</c:v>
                </c:pt>
                <c:pt idx="1903">
                  <c:v>19.154399999999999</c:v>
                </c:pt>
                <c:pt idx="1904">
                  <c:v>19.174099999999999</c:v>
                </c:pt>
                <c:pt idx="1905">
                  <c:v>19.195</c:v>
                </c:pt>
                <c:pt idx="1906">
                  <c:v>19.217099999999999</c:v>
                </c:pt>
                <c:pt idx="1907">
                  <c:v>19.240300000000001</c:v>
                </c:pt>
                <c:pt idx="1908">
                  <c:v>19.264500000000002</c:v>
                </c:pt>
                <c:pt idx="1909">
                  <c:v>19.2895</c:v>
                </c:pt>
                <c:pt idx="1910">
                  <c:v>19.315300000000001</c:v>
                </c:pt>
                <c:pt idx="1911">
                  <c:v>19.3416</c:v>
                </c:pt>
                <c:pt idx="1912">
                  <c:v>19.368400000000001</c:v>
                </c:pt>
                <c:pt idx="1913">
                  <c:v>19.395499999999998</c:v>
                </c:pt>
                <c:pt idx="1914">
                  <c:v>19.422899999999998</c:v>
                </c:pt>
                <c:pt idx="1915">
                  <c:v>19.450299999999999</c:v>
                </c:pt>
                <c:pt idx="1916">
                  <c:v>19.477599999999999</c:v>
                </c:pt>
                <c:pt idx="1917">
                  <c:v>19.504799999999999</c:v>
                </c:pt>
                <c:pt idx="1918">
                  <c:v>19.531600000000001</c:v>
                </c:pt>
                <c:pt idx="1919">
                  <c:v>19.558</c:v>
                </c:pt>
                <c:pt idx="1920">
                  <c:v>19.5838</c:v>
                </c:pt>
                <c:pt idx="1921">
                  <c:v>19.608899999999998</c:v>
                </c:pt>
                <c:pt idx="1922">
                  <c:v>19.633299999999998</c:v>
                </c:pt>
                <c:pt idx="1923">
                  <c:v>19.656700000000001</c:v>
                </c:pt>
                <c:pt idx="1924">
                  <c:v>19.679300000000001</c:v>
                </c:pt>
                <c:pt idx="1925">
                  <c:v>19.700800000000001</c:v>
                </c:pt>
                <c:pt idx="1926">
                  <c:v>19.7212</c:v>
                </c:pt>
                <c:pt idx="1927">
                  <c:v>19.740500000000001</c:v>
                </c:pt>
                <c:pt idx="1928">
                  <c:v>19.759</c:v>
                </c:pt>
                <c:pt idx="1929">
                  <c:v>19.776599999999998</c:v>
                </c:pt>
                <c:pt idx="1930">
                  <c:v>19.793399999999998</c:v>
                </c:pt>
                <c:pt idx="1931">
                  <c:v>19.8095</c:v>
                </c:pt>
                <c:pt idx="1932">
                  <c:v>19.824999999999999</c:v>
                </c:pt>
                <c:pt idx="1933">
                  <c:v>19.8398</c:v>
                </c:pt>
                <c:pt idx="1934">
                  <c:v>19.853999999999999</c:v>
                </c:pt>
                <c:pt idx="1935">
                  <c:v>19.867699999999999</c:v>
                </c:pt>
                <c:pt idx="1936">
                  <c:v>19.8809</c:v>
                </c:pt>
                <c:pt idx="1937">
                  <c:v>19.893799999999999</c:v>
                </c:pt>
                <c:pt idx="1938">
                  <c:v>19.906400000000001</c:v>
                </c:pt>
                <c:pt idx="1939">
                  <c:v>19.918900000000001</c:v>
                </c:pt>
                <c:pt idx="1940">
                  <c:v>19.9314</c:v>
                </c:pt>
                <c:pt idx="1941">
                  <c:v>19.943899999999999</c:v>
                </c:pt>
                <c:pt idx="1942">
                  <c:v>19.956399999999999</c:v>
                </c:pt>
                <c:pt idx="1943">
                  <c:v>19.969000000000001</c:v>
                </c:pt>
                <c:pt idx="1944">
                  <c:v>19.9817</c:v>
                </c:pt>
                <c:pt idx="1945">
                  <c:v>19.994499999999999</c:v>
                </c:pt>
                <c:pt idx="1946">
                  <c:v>20.0075</c:v>
                </c:pt>
                <c:pt idx="1947">
                  <c:v>20.020600000000002</c:v>
                </c:pt>
                <c:pt idx="1948">
                  <c:v>20.033799999999999</c:v>
                </c:pt>
                <c:pt idx="1949">
                  <c:v>20.0472</c:v>
                </c:pt>
                <c:pt idx="1950">
                  <c:v>20.0608</c:v>
                </c:pt>
                <c:pt idx="1951">
                  <c:v>20.0745</c:v>
                </c:pt>
                <c:pt idx="1952">
                  <c:v>20.0884</c:v>
                </c:pt>
                <c:pt idx="1953">
                  <c:v>20.102399999999999</c:v>
                </c:pt>
                <c:pt idx="1954">
                  <c:v>20.116700000000002</c:v>
                </c:pt>
                <c:pt idx="1955">
                  <c:v>20.131</c:v>
                </c:pt>
                <c:pt idx="1956">
                  <c:v>20.145299999999999</c:v>
                </c:pt>
                <c:pt idx="1957">
                  <c:v>20.159600000000001</c:v>
                </c:pt>
                <c:pt idx="1958">
                  <c:v>20.1739</c:v>
                </c:pt>
                <c:pt idx="1959">
                  <c:v>20.188099999999999</c:v>
                </c:pt>
                <c:pt idx="1960">
                  <c:v>20.202400000000001</c:v>
                </c:pt>
                <c:pt idx="1961">
                  <c:v>20.216699999999999</c:v>
                </c:pt>
                <c:pt idx="1962">
                  <c:v>20.230899999999998</c:v>
                </c:pt>
                <c:pt idx="1963">
                  <c:v>20.245200000000001</c:v>
                </c:pt>
                <c:pt idx="1964">
                  <c:v>20.259399999999999</c:v>
                </c:pt>
                <c:pt idx="1965">
                  <c:v>20.273700000000002</c:v>
                </c:pt>
                <c:pt idx="1966">
                  <c:v>20.2879</c:v>
                </c:pt>
                <c:pt idx="1967">
                  <c:v>20.302199999999999</c:v>
                </c:pt>
                <c:pt idx="1968">
                  <c:v>20.316400000000002</c:v>
                </c:pt>
                <c:pt idx="1969">
                  <c:v>20.3306</c:v>
                </c:pt>
                <c:pt idx="1970">
                  <c:v>20.344799999999999</c:v>
                </c:pt>
                <c:pt idx="1971">
                  <c:v>20.359000000000002</c:v>
                </c:pt>
                <c:pt idx="1972">
                  <c:v>20.3734</c:v>
                </c:pt>
                <c:pt idx="1973">
                  <c:v>20.388200000000001</c:v>
                </c:pt>
                <c:pt idx="1974">
                  <c:v>20.403500000000001</c:v>
                </c:pt>
                <c:pt idx="1975">
                  <c:v>20.419599999999999</c:v>
                </c:pt>
                <c:pt idx="1976">
                  <c:v>20.436499999999999</c:v>
                </c:pt>
                <c:pt idx="1977">
                  <c:v>20.4541</c:v>
                </c:pt>
                <c:pt idx="1978">
                  <c:v>20.4724</c:v>
                </c:pt>
                <c:pt idx="1979">
                  <c:v>20.491499999999998</c:v>
                </c:pt>
                <c:pt idx="1980">
                  <c:v>20.511199999999999</c:v>
                </c:pt>
                <c:pt idx="1981">
                  <c:v>20.531400000000001</c:v>
                </c:pt>
                <c:pt idx="1982">
                  <c:v>20.552</c:v>
                </c:pt>
                <c:pt idx="1983">
                  <c:v>20.573</c:v>
                </c:pt>
                <c:pt idx="1984">
                  <c:v>20.594200000000001</c:v>
                </c:pt>
                <c:pt idx="1985">
                  <c:v>20.615500000000001</c:v>
                </c:pt>
                <c:pt idx="1986">
                  <c:v>20.636800000000001</c:v>
                </c:pt>
                <c:pt idx="1987">
                  <c:v>20.657900000000001</c:v>
                </c:pt>
                <c:pt idx="1988">
                  <c:v>20.678799999999999</c:v>
                </c:pt>
                <c:pt idx="1989">
                  <c:v>20.699400000000001</c:v>
                </c:pt>
                <c:pt idx="1990">
                  <c:v>20.7195</c:v>
                </c:pt>
                <c:pt idx="1991">
                  <c:v>20.739000000000001</c:v>
                </c:pt>
                <c:pt idx="1992">
                  <c:v>20.7578</c:v>
                </c:pt>
                <c:pt idx="1993">
                  <c:v>20.7759</c:v>
                </c:pt>
                <c:pt idx="1994">
                  <c:v>20.793199999999999</c:v>
                </c:pt>
                <c:pt idx="1995">
                  <c:v>20.809799999999999</c:v>
                </c:pt>
                <c:pt idx="1996">
                  <c:v>20.825700000000001</c:v>
                </c:pt>
                <c:pt idx="1997">
                  <c:v>20.841100000000001</c:v>
                </c:pt>
                <c:pt idx="1998">
                  <c:v>20.856200000000001</c:v>
                </c:pt>
                <c:pt idx="1999">
                  <c:v>20.871099999999998</c:v>
                </c:pt>
                <c:pt idx="2000">
                  <c:v>20.8858</c:v>
                </c:pt>
                <c:pt idx="2001">
                  <c:v>20.900400000000001</c:v>
                </c:pt>
                <c:pt idx="2002">
                  <c:v>20.914899999999999</c:v>
                </c:pt>
                <c:pt idx="2003">
                  <c:v>20.929400000000001</c:v>
                </c:pt>
                <c:pt idx="2004">
                  <c:v>20.9437</c:v>
                </c:pt>
                <c:pt idx="2005">
                  <c:v>20.958100000000002</c:v>
                </c:pt>
                <c:pt idx="2006">
                  <c:v>20.9724</c:v>
                </c:pt>
                <c:pt idx="2007">
                  <c:v>20.986699999999999</c:v>
                </c:pt>
                <c:pt idx="2008">
                  <c:v>21.000900000000001</c:v>
                </c:pt>
                <c:pt idx="2009">
                  <c:v>21.0152</c:v>
                </c:pt>
                <c:pt idx="2010">
                  <c:v>21.029499999999999</c:v>
                </c:pt>
                <c:pt idx="2011">
                  <c:v>21.043700000000001</c:v>
                </c:pt>
                <c:pt idx="2012">
                  <c:v>21.057500000000001</c:v>
                </c:pt>
                <c:pt idx="2013">
                  <c:v>21.070499999999999</c:v>
                </c:pt>
                <c:pt idx="2014">
                  <c:v>21.082999999999998</c:v>
                </c:pt>
                <c:pt idx="2015">
                  <c:v>21.094999999999999</c:v>
                </c:pt>
                <c:pt idx="2016">
                  <c:v>21.1067</c:v>
                </c:pt>
                <c:pt idx="2017">
                  <c:v>21.117999999999999</c:v>
                </c:pt>
                <c:pt idx="2018">
                  <c:v>21.128900000000002</c:v>
                </c:pt>
                <c:pt idx="2019">
                  <c:v>21.139500000000002</c:v>
                </c:pt>
                <c:pt idx="2020">
                  <c:v>21.149899999999999</c:v>
                </c:pt>
                <c:pt idx="2021">
                  <c:v>21.1601</c:v>
                </c:pt>
                <c:pt idx="2022">
                  <c:v>21.170200000000001</c:v>
                </c:pt>
                <c:pt idx="2023">
                  <c:v>21.180099999999999</c:v>
                </c:pt>
                <c:pt idx="2024">
                  <c:v>21.19</c:v>
                </c:pt>
                <c:pt idx="2025">
                  <c:v>21.1999</c:v>
                </c:pt>
                <c:pt idx="2026">
                  <c:v>21.209800000000001</c:v>
                </c:pt>
                <c:pt idx="2027">
                  <c:v>21.2197</c:v>
                </c:pt>
                <c:pt idx="2028">
                  <c:v>21.229500000000002</c:v>
                </c:pt>
                <c:pt idx="2029">
                  <c:v>21.2392</c:v>
                </c:pt>
                <c:pt idx="2030">
                  <c:v>21.248999999999999</c:v>
                </c:pt>
                <c:pt idx="2031">
                  <c:v>21.258700000000001</c:v>
                </c:pt>
                <c:pt idx="2032">
                  <c:v>21.2684</c:v>
                </c:pt>
                <c:pt idx="2033">
                  <c:v>21.278099999999998</c:v>
                </c:pt>
                <c:pt idx="2034">
                  <c:v>21.2882</c:v>
                </c:pt>
                <c:pt idx="2035">
                  <c:v>21.2988</c:v>
                </c:pt>
                <c:pt idx="2036">
                  <c:v>21.310199999999998</c:v>
                </c:pt>
                <c:pt idx="2037">
                  <c:v>21.322399999999998</c:v>
                </c:pt>
                <c:pt idx="2038">
                  <c:v>21.3355</c:v>
                </c:pt>
                <c:pt idx="2039">
                  <c:v>21.349699999999999</c:v>
                </c:pt>
                <c:pt idx="2040">
                  <c:v>21.364699999999999</c:v>
                </c:pt>
                <c:pt idx="2041">
                  <c:v>21.380700000000001</c:v>
                </c:pt>
                <c:pt idx="2042">
                  <c:v>21.397500000000001</c:v>
                </c:pt>
                <c:pt idx="2043">
                  <c:v>21.415099999999999</c:v>
                </c:pt>
                <c:pt idx="2044">
                  <c:v>21.433399999999999</c:v>
                </c:pt>
                <c:pt idx="2045">
                  <c:v>21.452300000000001</c:v>
                </c:pt>
                <c:pt idx="2046">
                  <c:v>21.471699999999998</c:v>
                </c:pt>
                <c:pt idx="2047">
                  <c:v>21.491499999999998</c:v>
                </c:pt>
                <c:pt idx="2048">
                  <c:v>21.511600000000001</c:v>
                </c:pt>
                <c:pt idx="2049">
                  <c:v>21.5319</c:v>
                </c:pt>
                <c:pt idx="2050">
                  <c:v>21.552199999999999</c:v>
                </c:pt>
                <c:pt idx="2051">
                  <c:v>21.572399999999998</c:v>
                </c:pt>
                <c:pt idx="2052">
                  <c:v>21.592400000000001</c:v>
                </c:pt>
                <c:pt idx="2053">
                  <c:v>21.612100000000002</c:v>
                </c:pt>
                <c:pt idx="2054">
                  <c:v>21.631399999999999</c:v>
                </c:pt>
                <c:pt idx="2055">
                  <c:v>21.650099999999998</c:v>
                </c:pt>
                <c:pt idx="2056">
                  <c:v>21.668099999999999</c:v>
                </c:pt>
                <c:pt idx="2057">
                  <c:v>21.685400000000001</c:v>
                </c:pt>
                <c:pt idx="2058">
                  <c:v>21.701799999999999</c:v>
                </c:pt>
                <c:pt idx="2059">
                  <c:v>21.717199999999998</c:v>
                </c:pt>
                <c:pt idx="2060">
                  <c:v>21.7315</c:v>
                </c:pt>
                <c:pt idx="2061">
                  <c:v>21.744700000000002</c:v>
                </c:pt>
                <c:pt idx="2062">
                  <c:v>21.756900000000002</c:v>
                </c:pt>
                <c:pt idx="2063">
                  <c:v>21.7685</c:v>
                </c:pt>
                <c:pt idx="2064">
                  <c:v>21.779599999999999</c:v>
                </c:pt>
                <c:pt idx="2065">
                  <c:v>21.790299999999998</c:v>
                </c:pt>
                <c:pt idx="2066">
                  <c:v>21.800699999999999</c:v>
                </c:pt>
                <c:pt idx="2067">
                  <c:v>21.811</c:v>
                </c:pt>
                <c:pt idx="2068">
                  <c:v>21.821100000000001</c:v>
                </c:pt>
                <c:pt idx="2069">
                  <c:v>21.831199999999999</c:v>
                </c:pt>
                <c:pt idx="2070">
                  <c:v>21.841100000000001</c:v>
                </c:pt>
                <c:pt idx="2071">
                  <c:v>21.850999999999999</c:v>
                </c:pt>
                <c:pt idx="2072">
                  <c:v>21.860900000000001</c:v>
                </c:pt>
                <c:pt idx="2073">
                  <c:v>21.870699999999999</c:v>
                </c:pt>
                <c:pt idx="2074">
                  <c:v>21.880600000000001</c:v>
                </c:pt>
                <c:pt idx="2075">
                  <c:v>21.8904</c:v>
                </c:pt>
                <c:pt idx="2076">
                  <c:v>21.900099999999998</c:v>
                </c:pt>
                <c:pt idx="2077">
                  <c:v>21.9099</c:v>
                </c:pt>
                <c:pt idx="2078">
                  <c:v>21.919699999999999</c:v>
                </c:pt>
                <c:pt idx="2079">
                  <c:v>21.929500000000001</c:v>
                </c:pt>
                <c:pt idx="2080">
                  <c:v>21.939299999999999</c:v>
                </c:pt>
                <c:pt idx="2081">
                  <c:v>21.949000000000002</c:v>
                </c:pt>
                <c:pt idx="2082">
                  <c:v>21.9588</c:v>
                </c:pt>
                <c:pt idx="2083">
                  <c:v>21.968599999999999</c:v>
                </c:pt>
                <c:pt idx="2084">
                  <c:v>21.978300000000001</c:v>
                </c:pt>
                <c:pt idx="2085">
                  <c:v>21.988099999999999</c:v>
                </c:pt>
                <c:pt idx="2086">
                  <c:v>21.997900000000001</c:v>
                </c:pt>
                <c:pt idx="2087">
                  <c:v>22.0076</c:v>
                </c:pt>
                <c:pt idx="2088">
                  <c:v>22.017399999999999</c:v>
                </c:pt>
                <c:pt idx="2089">
                  <c:v>22.027200000000001</c:v>
                </c:pt>
                <c:pt idx="2090">
                  <c:v>22.036899999999999</c:v>
                </c:pt>
                <c:pt idx="2091">
                  <c:v>22.046700000000001</c:v>
                </c:pt>
                <c:pt idx="2092">
                  <c:v>22.0565</c:v>
                </c:pt>
                <c:pt idx="2093">
                  <c:v>22.0565</c:v>
                </c:pt>
                <c:pt idx="2094">
                  <c:v>22.0639</c:v>
                </c:pt>
                <c:pt idx="2095">
                  <c:v>22.071999999999999</c:v>
                </c:pt>
                <c:pt idx="2096">
                  <c:v>22.0806</c:v>
                </c:pt>
                <c:pt idx="2097">
                  <c:v>22.089500000000001</c:v>
                </c:pt>
                <c:pt idx="2098">
                  <c:v>22.098600000000001</c:v>
                </c:pt>
                <c:pt idx="2099">
                  <c:v>22.107900000000001</c:v>
                </c:pt>
                <c:pt idx="2100">
                  <c:v>22.1173</c:v>
                </c:pt>
                <c:pt idx="2101">
                  <c:v>22.126799999999999</c:v>
                </c:pt>
                <c:pt idx="2102">
                  <c:v>22.136399999999998</c:v>
                </c:pt>
                <c:pt idx="2103">
                  <c:v>22.146100000000001</c:v>
                </c:pt>
                <c:pt idx="2104">
                  <c:v>22.1557</c:v>
                </c:pt>
                <c:pt idx="2105">
                  <c:v>22.165400000000002</c:v>
                </c:pt>
                <c:pt idx="2106">
                  <c:v>22.1751</c:v>
                </c:pt>
                <c:pt idx="2107">
                  <c:v>22.184899999999999</c:v>
                </c:pt>
                <c:pt idx="2108">
                  <c:v>22.194600000000001</c:v>
                </c:pt>
                <c:pt idx="2109">
                  <c:v>22.204499999999999</c:v>
                </c:pt>
                <c:pt idx="2110">
                  <c:v>22.2148</c:v>
                </c:pt>
                <c:pt idx="2111">
                  <c:v>22.2258</c:v>
                </c:pt>
                <c:pt idx="2112">
                  <c:v>22.2377</c:v>
                </c:pt>
                <c:pt idx="2113">
                  <c:v>22.250599999999999</c:v>
                </c:pt>
                <c:pt idx="2114">
                  <c:v>22.264600000000002</c:v>
                </c:pt>
                <c:pt idx="2115">
                  <c:v>22.279599999999999</c:v>
                </c:pt>
                <c:pt idx="2116">
                  <c:v>22.2958</c:v>
                </c:pt>
                <c:pt idx="2117">
                  <c:v>22.312899999999999</c:v>
                </c:pt>
                <c:pt idx="2118">
                  <c:v>22.331</c:v>
                </c:pt>
                <c:pt idx="2119">
                  <c:v>22.350100000000001</c:v>
                </c:pt>
                <c:pt idx="2120">
                  <c:v>22.369900000000001</c:v>
                </c:pt>
                <c:pt idx="2121">
                  <c:v>22.390499999999999</c:v>
                </c:pt>
                <c:pt idx="2122">
                  <c:v>22.4117</c:v>
                </c:pt>
                <c:pt idx="2123">
                  <c:v>22.433399999999999</c:v>
                </c:pt>
                <c:pt idx="2124">
                  <c:v>22.455500000000001</c:v>
                </c:pt>
                <c:pt idx="2125">
                  <c:v>22.477900000000002</c:v>
                </c:pt>
                <c:pt idx="2126">
                  <c:v>22.500399999999999</c:v>
                </c:pt>
                <c:pt idx="2127">
                  <c:v>22.523</c:v>
                </c:pt>
                <c:pt idx="2128">
                  <c:v>22.545400000000001</c:v>
                </c:pt>
                <c:pt idx="2129">
                  <c:v>22.567699999999999</c:v>
                </c:pt>
                <c:pt idx="2130">
                  <c:v>22.589600000000001</c:v>
                </c:pt>
                <c:pt idx="2131">
                  <c:v>22.611000000000001</c:v>
                </c:pt>
                <c:pt idx="2132">
                  <c:v>22.631799999999998</c:v>
                </c:pt>
                <c:pt idx="2133">
                  <c:v>22.651900000000001</c:v>
                </c:pt>
                <c:pt idx="2134">
                  <c:v>22.671299999999999</c:v>
                </c:pt>
                <c:pt idx="2135">
                  <c:v>22.689699999999998</c:v>
                </c:pt>
                <c:pt idx="2136">
                  <c:v>22.707100000000001</c:v>
                </c:pt>
                <c:pt idx="2137">
                  <c:v>22.723500000000001</c:v>
                </c:pt>
                <c:pt idx="2138">
                  <c:v>22.738800000000001</c:v>
                </c:pt>
                <c:pt idx="2139">
                  <c:v>22.753</c:v>
                </c:pt>
                <c:pt idx="2140">
                  <c:v>22.766200000000001</c:v>
                </c:pt>
                <c:pt idx="2141">
                  <c:v>22.778600000000001</c:v>
                </c:pt>
                <c:pt idx="2142">
                  <c:v>22.790299999999998</c:v>
                </c:pt>
                <c:pt idx="2143">
                  <c:v>22.801500000000001</c:v>
                </c:pt>
                <c:pt idx="2144">
                  <c:v>22.8123</c:v>
                </c:pt>
                <c:pt idx="2145">
                  <c:v>22.822800000000001</c:v>
                </c:pt>
                <c:pt idx="2146">
                  <c:v>22.833100000000002</c:v>
                </c:pt>
                <c:pt idx="2147">
                  <c:v>22.8432</c:v>
                </c:pt>
                <c:pt idx="2148">
                  <c:v>22.853300000000001</c:v>
                </c:pt>
                <c:pt idx="2149">
                  <c:v>22.863299999999999</c:v>
                </c:pt>
                <c:pt idx="2150">
                  <c:v>22.873200000000001</c:v>
                </c:pt>
                <c:pt idx="2151">
                  <c:v>22.883099999999999</c:v>
                </c:pt>
                <c:pt idx="2152">
                  <c:v>22.892900000000001</c:v>
                </c:pt>
                <c:pt idx="2153">
                  <c:v>22.902699999999999</c:v>
                </c:pt>
                <c:pt idx="2154">
                  <c:v>22.912299999999998</c:v>
                </c:pt>
                <c:pt idx="2155">
                  <c:v>22.921399999999998</c:v>
                </c:pt>
                <c:pt idx="2156">
                  <c:v>22.930199999999999</c:v>
                </c:pt>
                <c:pt idx="2157">
                  <c:v>22.938800000000001</c:v>
                </c:pt>
                <c:pt idx="2158">
                  <c:v>22.947199999999999</c:v>
                </c:pt>
                <c:pt idx="2159">
                  <c:v>22.955500000000001</c:v>
                </c:pt>
                <c:pt idx="2160">
                  <c:v>22.963699999999999</c:v>
                </c:pt>
                <c:pt idx="2161">
                  <c:v>22.971699999999998</c:v>
                </c:pt>
                <c:pt idx="2162">
                  <c:v>22.979500000000002</c:v>
                </c:pt>
                <c:pt idx="2163">
                  <c:v>22.987100000000002</c:v>
                </c:pt>
                <c:pt idx="2164">
                  <c:v>22.994599999999998</c:v>
                </c:pt>
                <c:pt idx="2165">
                  <c:v>23.001999999999999</c:v>
                </c:pt>
                <c:pt idx="2166">
                  <c:v>23.0093</c:v>
                </c:pt>
                <c:pt idx="2167">
                  <c:v>23.0166</c:v>
                </c:pt>
                <c:pt idx="2168">
                  <c:v>23.023800000000001</c:v>
                </c:pt>
                <c:pt idx="2169">
                  <c:v>23.031099999999999</c:v>
                </c:pt>
                <c:pt idx="2170">
                  <c:v>23.0383</c:v>
                </c:pt>
                <c:pt idx="2171">
                  <c:v>23.045500000000001</c:v>
                </c:pt>
                <c:pt idx="2172">
                  <c:v>23.052600000000002</c:v>
                </c:pt>
                <c:pt idx="2173">
                  <c:v>23.059799999999999</c:v>
                </c:pt>
                <c:pt idx="2174">
                  <c:v>23.0669</c:v>
                </c:pt>
                <c:pt idx="2175">
                  <c:v>23.074200000000001</c:v>
                </c:pt>
                <c:pt idx="2176">
                  <c:v>23.081900000000001</c:v>
                </c:pt>
                <c:pt idx="2177">
                  <c:v>23.090199999999999</c:v>
                </c:pt>
                <c:pt idx="2178">
                  <c:v>23.099299999999999</c:v>
                </c:pt>
                <c:pt idx="2179">
                  <c:v>23.109300000000001</c:v>
                </c:pt>
                <c:pt idx="2180">
                  <c:v>23.120200000000001</c:v>
                </c:pt>
                <c:pt idx="2181">
                  <c:v>23.132200000000001</c:v>
                </c:pt>
                <c:pt idx="2182">
                  <c:v>23.145299999999999</c:v>
                </c:pt>
                <c:pt idx="2183">
                  <c:v>23.159400000000002</c:v>
                </c:pt>
                <c:pt idx="2184">
                  <c:v>23.174499999999998</c:v>
                </c:pt>
                <c:pt idx="2185">
                  <c:v>23.1906</c:v>
                </c:pt>
                <c:pt idx="2186">
                  <c:v>23.207699999999999</c:v>
                </c:pt>
                <c:pt idx="2187">
                  <c:v>23.2256</c:v>
                </c:pt>
                <c:pt idx="2188">
                  <c:v>23.244299999999999</c:v>
                </c:pt>
                <c:pt idx="2189">
                  <c:v>23.2638</c:v>
                </c:pt>
                <c:pt idx="2190">
                  <c:v>23.283799999999999</c:v>
                </c:pt>
                <c:pt idx="2191">
                  <c:v>23.304400000000001</c:v>
                </c:pt>
                <c:pt idx="2192">
                  <c:v>23.325399999999998</c:v>
                </c:pt>
                <c:pt idx="2193">
                  <c:v>23.346699999999998</c:v>
                </c:pt>
                <c:pt idx="2194">
                  <c:v>23.368200000000002</c:v>
                </c:pt>
                <c:pt idx="2195">
                  <c:v>23.389700000000001</c:v>
                </c:pt>
                <c:pt idx="2196">
                  <c:v>23.411000000000001</c:v>
                </c:pt>
                <c:pt idx="2197">
                  <c:v>23.432200000000002</c:v>
                </c:pt>
                <c:pt idx="2198">
                  <c:v>23.4529</c:v>
                </c:pt>
                <c:pt idx="2199">
                  <c:v>23.473099999999999</c:v>
                </c:pt>
                <c:pt idx="2200">
                  <c:v>23.492699999999999</c:v>
                </c:pt>
                <c:pt idx="2201">
                  <c:v>23.511500000000002</c:v>
                </c:pt>
                <c:pt idx="2202">
                  <c:v>23.529399999999999</c:v>
                </c:pt>
                <c:pt idx="2203">
                  <c:v>23.546399999999998</c:v>
                </c:pt>
                <c:pt idx="2204">
                  <c:v>23.562200000000001</c:v>
                </c:pt>
                <c:pt idx="2205">
                  <c:v>23.576899999999998</c:v>
                </c:pt>
                <c:pt idx="2206">
                  <c:v>23.590399999999999</c:v>
                </c:pt>
                <c:pt idx="2207">
                  <c:v>23.602599999999999</c:v>
                </c:pt>
                <c:pt idx="2208">
                  <c:v>23.613499999999998</c:v>
                </c:pt>
                <c:pt idx="2209">
                  <c:v>23.6235</c:v>
                </c:pt>
                <c:pt idx="2210">
                  <c:v>23.6326</c:v>
                </c:pt>
                <c:pt idx="2211">
                  <c:v>23.641300000000001</c:v>
                </c:pt>
                <c:pt idx="2212">
                  <c:v>23.6495</c:v>
                </c:pt>
                <c:pt idx="2213">
                  <c:v>23.657399999999999</c:v>
                </c:pt>
                <c:pt idx="2214">
                  <c:v>23.665199999999999</c:v>
                </c:pt>
                <c:pt idx="2215">
                  <c:v>23.672699999999999</c:v>
                </c:pt>
                <c:pt idx="2216">
                  <c:v>23.680199999999999</c:v>
                </c:pt>
                <c:pt idx="2217">
                  <c:v>23.6876</c:v>
                </c:pt>
                <c:pt idx="2218">
                  <c:v>23.694900000000001</c:v>
                </c:pt>
                <c:pt idx="2219">
                  <c:v>23.702200000000001</c:v>
                </c:pt>
                <c:pt idx="2220">
                  <c:v>23.709399999999999</c:v>
                </c:pt>
                <c:pt idx="2221">
                  <c:v>23.7166</c:v>
                </c:pt>
                <c:pt idx="2222">
                  <c:v>23.723800000000001</c:v>
                </c:pt>
                <c:pt idx="2223">
                  <c:v>23.731000000000002</c:v>
                </c:pt>
                <c:pt idx="2224">
                  <c:v>23.738199999999999</c:v>
                </c:pt>
                <c:pt idx="2225">
                  <c:v>23.7454</c:v>
                </c:pt>
                <c:pt idx="2226">
                  <c:v>23.752600000000001</c:v>
                </c:pt>
                <c:pt idx="2227">
                  <c:v>23.759699999999999</c:v>
                </c:pt>
                <c:pt idx="2228">
                  <c:v>23.7669</c:v>
                </c:pt>
                <c:pt idx="2229">
                  <c:v>23.774100000000001</c:v>
                </c:pt>
                <c:pt idx="2230">
                  <c:v>23.781199999999998</c:v>
                </c:pt>
                <c:pt idx="2231">
                  <c:v>23.788399999999999</c:v>
                </c:pt>
                <c:pt idx="2232">
                  <c:v>23.7956</c:v>
                </c:pt>
                <c:pt idx="2233">
                  <c:v>23.802700000000002</c:v>
                </c:pt>
                <c:pt idx="2234">
                  <c:v>23.809699999999999</c:v>
                </c:pt>
                <c:pt idx="2235">
                  <c:v>23.816199999999998</c:v>
                </c:pt>
                <c:pt idx="2236">
                  <c:v>23.822500000000002</c:v>
                </c:pt>
                <c:pt idx="2237">
                  <c:v>23.828700000000001</c:v>
                </c:pt>
                <c:pt idx="2238">
                  <c:v>23.834599999999998</c:v>
                </c:pt>
                <c:pt idx="2239">
                  <c:v>23.840499999999999</c:v>
                </c:pt>
                <c:pt idx="2240">
                  <c:v>23.846299999999999</c:v>
                </c:pt>
                <c:pt idx="2241">
                  <c:v>23.852</c:v>
                </c:pt>
                <c:pt idx="2242">
                  <c:v>23.857700000000001</c:v>
                </c:pt>
                <c:pt idx="2243">
                  <c:v>23.863399999999999</c:v>
                </c:pt>
                <c:pt idx="2244">
                  <c:v>23.869</c:v>
                </c:pt>
                <c:pt idx="2245">
                  <c:v>23.874700000000001</c:v>
                </c:pt>
                <c:pt idx="2246">
                  <c:v>23.880500000000001</c:v>
                </c:pt>
                <c:pt idx="2247">
                  <c:v>23.886800000000001</c:v>
                </c:pt>
                <c:pt idx="2248">
                  <c:v>23.893699999999999</c:v>
                </c:pt>
                <c:pt idx="2249">
                  <c:v>23.901599999999998</c:v>
                </c:pt>
                <c:pt idx="2250">
                  <c:v>23.910399999999999</c:v>
                </c:pt>
                <c:pt idx="2251">
                  <c:v>23.920300000000001</c:v>
                </c:pt>
                <c:pt idx="2252">
                  <c:v>23.9313</c:v>
                </c:pt>
                <c:pt idx="2253">
                  <c:v>23.9435</c:v>
                </c:pt>
                <c:pt idx="2254">
                  <c:v>23.956800000000001</c:v>
                </c:pt>
                <c:pt idx="2255">
                  <c:v>23.9712</c:v>
                </c:pt>
                <c:pt idx="2256">
                  <c:v>23.986699999999999</c:v>
                </c:pt>
                <c:pt idx="2257">
                  <c:v>24.0032</c:v>
                </c:pt>
                <c:pt idx="2258">
                  <c:v>24.020600000000002</c:v>
                </c:pt>
                <c:pt idx="2259">
                  <c:v>24.038900000000002</c:v>
                </c:pt>
                <c:pt idx="2260">
                  <c:v>24.0579</c:v>
                </c:pt>
                <c:pt idx="2261">
                  <c:v>24.0776</c:v>
                </c:pt>
                <c:pt idx="2262">
                  <c:v>24.097899999999999</c:v>
                </c:pt>
                <c:pt idx="2263">
                  <c:v>24.118500000000001</c:v>
                </c:pt>
                <c:pt idx="2264">
                  <c:v>24.139500000000002</c:v>
                </c:pt>
                <c:pt idx="2265">
                  <c:v>24.160599999999999</c:v>
                </c:pt>
                <c:pt idx="2266">
                  <c:v>24.181799999999999</c:v>
                </c:pt>
                <c:pt idx="2267">
                  <c:v>24.202999999999999</c:v>
                </c:pt>
                <c:pt idx="2268">
                  <c:v>24.2239</c:v>
                </c:pt>
                <c:pt idx="2269">
                  <c:v>24.244499999999999</c:v>
                </c:pt>
                <c:pt idx="2270">
                  <c:v>24.264700000000001</c:v>
                </c:pt>
                <c:pt idx="2271">
                  <c:v>24.284400000000002</c:v>
                </c:pt>
                <c:pt idx="2272">
                  <c:v>24.3034</c:v>
                </c:pt>
                <c:pt idx="2273">
                  <c:v>24.3216</c:v>
                </c:pt>
                <c:pt idx="2274">
                  <c:v>24.339099999999998</c:v>
                </c:pt>
                <c:pt idx="2275">
                  <c:v>24.355599999999999</c:v>
                </c:pt>
                <c:pt idx="2276">
                  <c:v>24.371200000000002</c:v>
                </c:pt>
                <c:pt idx="2277">
                  <c:v>24.3858</c:v>
                </c:pt>
                <c:pt idx="2278">
                  <c:v>24.3992</c:v>
                </c:pt>
                <c:pt idx="2279">
                  <c:v>24.4116</c:v>
                </c:pt>
                <c:pt idx="2280">
                  <c:v>24.422799999999999</c:v>
                </c:pt>
                <c:pt idx="2281">
                  <c:v>24.4328</c:v>
                </c:pt>
                <c:pt idx="2282">
                  <c:v>24.441700000000001</c:v>
                </c:pt>
                <c:pt idx="2283">
                  <c:v>24.4497</c:v>
                </c:pt>
                <c:pt idx="2284">
                  <c:v>24.457000000000001</c:v>
                </c:pt>
                <c:pt idx="2285">
                  <c:v>24.463899999999999</c:v>
                </c:pt>
                <c:pt idx="2286">
                  <c:v>24.470400000000001</c:v>
                </c:pt>
                <c:pt idx="2287">
                  <c:v>24.476700000000001</c:v>
                </c:pt>
                <c:pt idx="2288">
                  <c:v>24.482700000000001</c:v>
                </c:pt>
                <c:pt idx="2289">
                  <c:v>24.488700000000001</c:v>
                </c:pt>
                <c:pt idx="2290">
                  <c:v>24.494499999999999</c:v>
                </c:pt>
                <c:pt idx="2291">
                  <c:v>24.500299999999999</c:v>
                </c:pt>
                <c:pt idx="2292">
                  <c:v>24.506</c:v>
                </c:pt>
                <c:pt idx="2293">
                  <c:v>24.511700000000001</c:v>
                </c:pt>
                <c:pt idx="2294">
                  <c:v>24.517399999999999</c:v>
                </c:pt>
                <c:pt idx="2295">
                  <c:v>24.5228</c:v>
                </c:pt>
                <c:pt idx="2296">
                  <c:v>24.527899999999999</c:v>
                </c:pt>
                <c:pt idx="2297">
                  <c:v>24.532699999999998</c:v>
                </c:pt>
                <c:pt idx="2298">
                  <c:v>24.537299999999998</c:v>
                </c:pt>
                <c:pt idx="2299">
                  <c:v>24.541799999999999</c:v>
                </c:pt>
                <c:pt idx="2300">
                  <c:v>24.546099999999999</c:v>
                </c:pt>
                <c:pt idx="2301">
                  <c:v>24.5504</c:v>
                </c:pt>
                <c:pt idx="2302">
                  <c:v>24.554600000000001</c:v>
                </c:pt>
                <c:pt idx="2303">
                  <c:v>24.558800000000002</c:v>
                </c:pt>
                <c:pt idx="2304">
                  <c:v>24.562999999999999</c:v>
                </c:pt>
                <c:pt idx="2305">
                  <c:v>24.5671</c:v>
                </c:pt>
                <c:pt idx="2306">
                  <c:v>24.571200000000001</c:v>
                </c:pt>
                <c:pt idx="2307">
                  <c:v>24.575399999999998</c:v>
                </c:pt>
                <c:pt idx="2308">
                  <c:v>24.5794</c:v>
                </c:pt>
                <c:pt idx="2309">
                  <c:v>24.583500000000001</c:v>
                </c:pt>
                <c:pt idx="2310">
                  <c:v>24.587700000000002</c:v>
                </c:pt>
                <c:pt idx="2311">
                  <c:v>24.592199999999998</c:v>
                </c:pt>
                <c:pt idx="2312">
                  <c:v>24.597300000000001</c:v>
                </c:pt>
                <c:pt idx="2313">
                  <c:v>24.603100000000001</c:v>
                </c:pt>
                <c:pt idx="2314">
                  <c:v>24.6097</c:v>
                </c:pt>
                <c:pt idx="2315">
                  <c:v>24.6175</c:v>
                </c:pt>
                <c:pt idx="2316">
                  <c:v>24.626300000000001</c:v>
                </c:pt>
                <c:pt idx="2317">
                  <c:v>24.636399999999998</c:v>
                </c:pt>
                <c:pt idx="2318">
                  <c:v>24.6477</c:v>
                </c:pt>
                <c:pt idx="2319">
                  <c:v>24.660399999999999</c:v>
                </c:pt>
                <c:pt idx="2320">
                  <c:v>24.674299999999999</c:v>
                </c:pt>
                <c:pt idx="2321">
                  <c:v>24.689599999999999</c:v>
                </c:pt>
                <c:pt idx="2322">
                  <c:v>24.706099999999999</c:v>
                </c:pt>
                <c:pt idx="2323">
                  <c:v>24.7239</c:v>
                </c:pt>
                <c:pt idx="2324">
                  <c:v>24.742899999999999</c:v>
                </c:pt>
                <c:pt idx="2325">
                  <c:v>24.762899999999998</c:v>
                </c:pt>
                <c:pt idx="2326">
                  <c:v>24.783999999999999</c:v>
                </c:pt>
                <c:pt idx="2327">
                  <c:v>24.806000000000001</c:v>
                </c:pt>
                <c:pt idx="2328">
                  <c:v>24.828800000000001</c:v>
                </c:pt>
                <c:pt idx="2329">
                  <c:v>24.852399999999999</c:v>
                </c:pt>
                <c:pt idx="2330">
                  <c:v>24.8766</c:v>
                </c:pt>
                <c:pt idx="2331">
                  <c:v>24.901399999999999</c:v>
                </c:pt>
                <c:pt idx="2332">
                  <c:v>24.926600000000001</c:v>
                </c:pt>
                <c:pt idx="2333">
                  <c:v>24.952200000000001</c:v>
                </c:pt>
                <c:pt idx="2334">
                  <c:v>24.977900000000002</c:v>
                </c:pt>
                <c:pt idx="2335">
                  <c:v>25.003699999999998</c:v>
                </c:pt>
                <c:pt idx="2336">
                  <c:v>25.029499999999999</c:v>
                </c:pt>
                <c:pt idx="2337">
                  <c:v>25.055199999999999</c:v>
                </c:pt>
                <c:pt idx="2338">
                  <c:v>25.080500000000001</c:v>
                </c:pt>
                <c:pt idx="2339">
                  <c:v>25.105499999999999</c:v>
                </c:pt>
                <c:pt idx="2340">
                  <c:v>25.13</c:v>
                </c:pt>
                <c:pt idx="2341">
                  <c:v>25.1539</c:v>
                </c:pt>
                <c:pt idx="2342">
                  <c:v>25.177099999999999</c:v>
                </c:pt>
                <c:pt idx="2343">
                  <c:v>25.199400000000001</c:v>
                </c:pt>
                <c:pt idx="2344">
                  <c:v>25.221</c:v>
                </c:pt>
                <c:pt idx="2345">
                  <c:v>25.241599999999998</c:v>
                </c:pt>
                <c:pt idx="2346">
                  <c:v>25.261299999999999</c:v>
                </c:pt>
                <c:pt idx="2347">
                  <c:v>25.28</c:v>
                </c:pt>
                <c:pt idx="2348">
                  <c:v>25.297899999999998</c:v>
                </c:pt>
                <c:pt idx="2349">
                  <c:v>25.315100000000001</c:v>
                </c:pt>
                <c:pt idx="2350">
                  <c:v>25.331600000000002</c:v>
                </c:pt>
                <c:pt idx="2351">
                  <c:v>25.3474</c:v>
                </c:pt>
                <c:pt idx="2352">
                  <c:v>25.362500000000001</c:v>
                </c:pt>
                <c:pt idx="2353">
                  <c:v>25.377099999999999</c:v>
                </c:pt>
                <c:pt idx="2354">
                  <c:v>25.390999999999998</c:v>
                </c:pt>
                <c:pt idx="2355">
                  <c:v>25.404399999999999</c:v>
                </c:pt>
                <c:pt idx="2356">
                  <c:v>25.417200000000001</c:v>
                </c:pt>
                <c:pt idx="2357">
                  <c:v>25.429600000000001</c:v>
                </c:pt>
                <c:pt idx="2358">
                  <c:v>25.441400000000002</c:v>
                </c:pt>
                <c:pt idx="2359">
                  <c:v>25.452999999999999</c:v>
                </c:pt>
                <c:pt idx="2360">
                  <c:v>25.464300000000001</c:v>
                </c:pt>
                <c:pt idx="2361">
                  <c:v>25.4754</c:v>
                </c:pt>
                <c:pt idx="2362">
                  <c:v>25.4864</c:v>
                </c:pt>
                <c:pt idx="2363">
                  <c:v>25.497399999999999</c:v>
                </c:pt>
                <c:pt idx="2364">
                  <c:v>25.508400000000002</c:v>
                </c:pt>
                <c:pt idx="2365">
                  <c:v>25.519400000000001</c:v>
                </c:pt>
                <c:pt idx="2366">
                  <c:v>25.5303</c:v>
                </c:pt>
                <c:pt idx="2367">
                  <c:v>25.541399999999999</c:v>
                </c:pt>
                <c:pt idx="2368">
                  <c:v>25.552499999999998</c:v>
                </c:pt>
                <c:pt idx="2369">
                  <c:v>25.563600000000001</c:v>
                </c:pt>
                <c:pt idx="2370">
                  <c:v>25.5748</c:v>
                </c:pt>
                <c:pt idx="2371">
                  <c:v>25.586099999999998</c:v>
                </c:pt>
                <c:pt idx="2372">
                  <c:v>25.5975</c:v>
                </c:pt>
                <c:pt idx="2373">
                  <c:v>25.608899999999998</c:v>
                </c:pt>
                <c:pt idx="2374">
                  <c:v>25.6204</c:v>
                </c:pt>
                <c:pt idx="2375">
                  <c:v>25.632000000000001</c:v>
                </c:pt>
                <c:pt idx="2376">
                  <c:v>25.643699999999999</c:v>
                </c:pt>
                <c:pt idx="2377">
                  <c:v>25.6554</c:v>
                </c:pt>
                <c:pt idx="2378">
                  <c:v>25.667300000000001</c:v>
                </c:pt>
                <c:pt idx="2379">
                  <c:v>25.679200000000002</c:v>
                </c:pt>
                <c:pt idx="2380">
                  <c:v>25.691299999999998</c:v>
                </c:pt>
                <c:pt idx="2381">
                  <c:v>25.703399999999998</c:v>
                </c:pt>
                <c:pt idx="2382">
                  <c:v>25.715299999999999</c:v>
                </c:pt>
                <c:pt idx="2383">
                  <c:v>25.7273</c:v>
                </c:pt>
                <c:pt idx="2384">
                  <c:v>25.739100000000001</c:v>
                </c:pt>
                <c:pt idx="2385">
                  <c:v>25.751000000000001</c:v>
                </c:pt>
                <c:pt idx="2386">
                  <c:v>25.762799999999999</c:v>
                </c:pt>
                <c:pt idx="2387">
                  <c:v>25.7745</c:v>
                </c:pt>
                <c:pt idx="2388">
                  <c:v>25.786300000000001</c:v>
                </c:pt>
                <c:pt idx="2389">
                  <c:v>25.797999999999998</c:v>
                </c:pt>
                <c:pt idx="2390">
                  <c:v>25.809699999999999</c:v>
                </c:pt>
                <c:pt idx="2391">
                  <c:v>25.8215</c:v>
                </c:pt>
                <c:pt idx="2392">
                  <c:v>25.833200000000001</c:v>
                </c:pt>
                <c:pt idx="2393">
                  <c:v>25.844999999999999</c:v>
                </c:pt>
                <c:pt idx="2394">
                  <c:v>25.857199999999999</c:v>
                </c:pt>
                <c:pt idx="2395">
                  <c:v>25.87</c:v>
                </c:pt>
                <c:pt idx="2396">
                  <c:v>25.883600000000001</c:v>
                </c:pt>
                <c:pt idx="2397">
                  <c:v>25.898</c:v>
                </c:pt>
                <c:pt idx="2398">
                  <c:v>25.913399999999999</c:v>
                </c:pt>
                <c:pt idx="2399">
                  <c:v>25.9297</c:v>
                </c:pt>
                <c:pt idx="2400">
                  <c:v>25.9468</c:v>
                </c:pt>
                <c:pt idx="2401">
                  <c:v>25.9649</c:v>
                </c:pt>
                <c:pt idx="2402">
                  <c:v>25.983699999999999</c:v>
                </c:pt>
                <c:pt idx="2403">
                  <c:v>26.0032</c:v>
                </c:pt>
                <c:pt idx="2404">
                  <c:v>26.023399999999999</c:v>
                </c:pt>
                <c:pt idx="2405">
                  <c:v>26.0441</c:v>
                </c:pt>
                <c:pt idx="2406">
                  <c:v>26.065300000000001</c:v>
                </c:pt>
                <c:pt idx="2407">
                  <c:v>26.0868</c:v>
                </c:pt>
                <c:pt idx="2408">
                  <c:v>26.108499999999999</c:v>
                </c:pt>
                <c:pt idx="2409">
                  <c:v>26.130299999999998</c:v>
                </c:pt>
                <c:pt idx="2410">
                  <c:v>26.152200000000001</c:v>
                </c:pt>
                <c:pt idx="2411">
                  <c:v>26.1739</c:v>
                </c:pt>
                <c:pt idx="2412">
                  <c:v>26.195399999999999</c:v>
                </c:pt>
                <c:pt idx="2413">
                  <c:v>26.2166</c:v>
                </c:pt>
                <c:pt idx="2414">
                  <c:v>26.237400000000001</c:v>
                </c:pt>
                <c:pt idx="2415">
                  <c:v>26.2577</c:v>
                </c:pt>
                <c:pt idx="2416">
                  <c:v>26.2773</c:v>
                </c:pt>
                <c:pt idx="2417">
                  <c:v>26.296299999999999</c:v>
                </c:pt>
                <c:pt idx="2418">
                  <c:v>26.314499999999999</c:v>
                </c:pt>
                <c:pt idx="2419">
                  <c:v>26.331900000000001</c:v>
                </c:pt>
                <c:pt idx="2420">
                  <c:v>26.348500000000001</c:v>
                </c:pt>
                <c:pt idx="2421">
                  <c:v>26.3642</c:v>
                </c:pt>
                <c:pt idx="2422">
                  <c:v>26.379000000000001</c:v>
                </c:pt>
                <c:pt idx="2423">
                  <c:v>26.393000000000001</c:v>
                </c:pt>
                <c:pt idx="2424">
                  <c:v>26.406300000000002</c:v>
                </c:pt>
                <c:pt idx="2425">
                  <c:v>26.4192</c:v>
                </c:pt>
                <c:pt idx="2426">
                  <c:v>26.431799999999999</c:v>
                </c:pt>
                <c:pt idx="2427">
                  <c:v>26.444199999999999</c:v>
                </c:pt>
                <c:pt idx="2428">
                  <c:v>26.456399999999999</c:v>
                </c:pt>
                <c:pt idx="2429">
                  <c:v>26.468499999999999</c:v>
                </c:pt>
                <c:pt idx="2430">
                  <c:v>26.480499999999999</c:v>
                </c:pt>
                <c:pt idx="2431">
                  <c:v>26.4925</c:v>
                </c:pt>
                <c:pt idx="2432">
                  <c:v>26.504300000000001</c:v>
                </c:pt>
                <c:pt idx="2433">
                  <c:v>26.516200000000001</c:v>
                </c:pt>
                <c:pt idx="2434">
                  <c:v>26.527999999999999</c:v>
                </c:pt>
                <c:pt idx="2435">
                  <c:v>26.5398</c:v>
                </c:pt>
                <c:pt idx="2436">
                  <c:v>26.551600000000001</c:v>
                </c:pt>
                <c:pt idx="2437">
                  <c:v>26.563400000000001</c:v>
                </c:pt>
                <c:pt idx="2438">
                  <c:v>26.575199999999999</c:v>
                </c:pt>
                <c:pt idx="2439">
                  <c:v>26.586600000000001</c:v>
                </c:pt>
                <c:pt idx="2440">
                  <c:v>26.5974</c:v>
                </c:pt>
                <c:pt idx="2441">
                  <c:v>26.607800000000001</c:v>
                </c:pt>
                <c:pt idx="2442">
                  <c:v>26.617799999999999</c:v>
                </c:pt>
                <c:pt idx="2443">
                  <c:v>26.627600000000001</c:v>
                </c:pt>
                <c:pt idx="2444">
                  <c:v>26.6372</c:v>
                </c:pt>
                <c:pt idx="2445">
                  <c:v>26.646599999999999</c:v>
                </c:pt>
                <c:pt idx="2446">
                  <c:v>26.655999999999999</c:v>
                </c:pt>
                <c:pt idx="2447">
                  <c:v>26.665400000000002</c:v>
                </c:pt>
                <c:pt idx="2448">
                  <c:v>26.674600000000002</c:v>
                </c:pt>
                <c:pt idx="2449">
                  <c:v>26.683900000000001</c:v>
                </c:pt>
                <c:pt idx="2450">
                  <c:v>26.693100000000001</c:v>
                </c:pt>
                <c:pt idx="2451">
                  <c:v>26.702300000000001</c:v>
                </c:pt>
                <c:pt idx="2452">
                  <c:v>26.711500000000001</c:v>
                </c:pt>
                <c:pt idx="2453">
                  <c:v>26.720600000000001</c:v>
                </c:pt>
                <c:pt idx="2454">
                  <c:v>26.729800000000001</c:v>
                </c:pt>
                <c:pt idx="2455">
                  <c:v>26.738900000000001</c:v>
                </c:pt>
                <c:pt idx="2456">
                  <c:v>26.748100000000001</c:v>
                </c:pt>
                <c:pt idx="2457">
                  <c:v>26.757200000000001</c:v>
                </c:pt>
                <c:pt idx="2458">
                  <c:v>26.766300000000001</c:v>
                </c:pt>
                <c:pt idx="2459">
                  <c:v>26.775400000000001</c:v>
                </c:pt>
                <c:pt idx="2460">
                  <c:v>26.784600000000001</c:v>
                </c:pt>
                <c:pt idx="2461">
                  <c:v>26.793900000000001</c:v>
                </c:pt>
                <c:pt idx="2462">
                  <c:v>26.803799999999999</c:v>
                </c:pt>
                <c:pt idx="2463">
                  <c:v>26.814399999999999</c:v>
                </c:pt>
                <c:pt idx="2464">
                  <c:v>26.825900000000001</c:v>
                </c:pt>
                <c:pt idx="2465">
                  <c:v>26.8384</c:v>
                </c:pt>
                <c:pt idx="2466">
                  <c:v>26.851900000000001</c:v>
                </c:pt>
                <c:pt idx="2467">
                  <c:v>26.866499999999998</c:v>
                </c:pt>
                <c:pt idx="2468">
                  <c:v>26.882200000000001</c:v>
                </c:pt>
                <c:pt idx="2469">
                  <c:v>26.898800000000001</c:v>
                </c:pt>
                <c:pt idx="2470">
                  <c:v>26.916499999999999</c:v>
                </c:pt>
                <c:pt idx="2471">
                  <c:v>26.934999999999999</c:v>
                </c:pt>
                <c:pt idx="2472">
                  <c:v>26.9544</c:v>
                </c:pt>
                <c:pt idx="2473">
                  <c:v>26.974399999999999</c:v>
                </c:pt>
                <c:pt idx="2474">
                  <c:v>26.995200000000001</c:v>
                </c:pt>
                <c:pt idx="2475">
                  <c:v>27.016400000000001</c:v>
                </c:pt>
                <c:pt idx="2476">
                  <c:v>27.0381</c:v>
                </c:pt>
                <c:pt idx="2477">
                  <c:v>27.060099999999998</c:v>
                </c:pt>
                <c:pt idx="2478">
                  <c:v>27.0823</c:v>
                </c:pt>
                <c:pt idx="2479">
                  <c:v>27.104600000000001</c:v>
                </c:pt>
                <c:pt idx="2480">
                  <c:v>27.1267</c:v>
                </c:pt>
                <c:pt idx="2481">
                  <c:v>27.148700000000002</c:v>
                </c:pt>
                <c:pt idx="2482">
                  <c:v>27.170300000000001</c:v>
                </c:pt>
                <c:pt idx="2483">
                  <c:v>27.191400000000002</c:v>
                </c:pt>
                <c:pt idx="2484">
                  <c:v>27.2118</c:v>
                </c:pt>
                <c:pt idx="2485">
                  <c:v>27.2315</c:v>
                </c:pt>
                <c:pt idx="2486">
                  <c:v>27.2502</c:v>
                </c:pt>
                <c:pt idx="2487">
                  <c:v>27.267900000000001</c:v>
                </c:pt>
                <c:pt idx="2488">
                  <c:v>27.284400000000002</c:v>
                </c:pt>
                <c:pt idx="2489">
                  <c:v>27.299700000000001</c:v>
                </c:pt>
                <c:pt idx="2490">
                  <c:v>27.313600000000001</c:v>
                </c:pt>
                <c:pt idx="2491">
                  <c:v>27.3263</c:v>
                </c:pt>
                <c:pt idx="2492">
                  <c:v>27.338000000000001</c:v>
                </c:pt>
                <c:pt idx="2493">
                  <c:v>27.349</c:v>
                </c:pt>
                <c:pt idx="2494">
                  <c:v>27.359400000000001</c:v>
                </c:pt>
                <c:pt idx="2495">
                  <c:v>27.369599999999998</c:v>
                </c:pt>
                <c:pt idx="2496">
                  <c:v>27.3794</c:v>
                </c:pt>
                <c:pt idx="2497">
                  <c:v>27.389099999999999</c:v>
                </c:pt>
                <c:pt idx="2498">
                  <c:v>27.398599999999998</c:v>
                </c:pt>
                <c:pt idx="2499">
                  <c:v>27.408000000000001</c:v>
                </c:pt>
                <c:pt idx="2500">
                  <c:v>27.417400000000001</c:v>
                </c:pt>
                <c:pt idx="2501">
                  <c:v>27.426600000000001</c:v>
                </c:pt>
                <c:pt idx="2502">
                  <c:v>27.4359</c:v>
                </c:pt>
                <c:pt idx="2503">
                  <c:v>27.4451</c:v>
                </c:pt>
                <c:pt idx="2504">
                  <c:v>27.4543</c:v>
                </c:pt>
                <c:pt idx="2505">
                  <c:v>27.4635</c:v>
                </c:pt>
                <c:pt idx="2506">
                  <c:v>27.4727</c:v>
                </c:pt>
                <c:pt idx="2507">
                  <c:v>27.4819</c:v>
                </c:pt>
                <c:pt idx="2508">
                  <c:v>27.491</c:v>
                </c:pt>
                <c:pt idx="2509">
                  <c:v>27.5002</c:v>
                </c:pt>
                <c:pt idx="2510">
                  <c:v>27.509399999999999</c:v>
                </c:pt>
                <c:pt idx="2511">
                  <c:v>27.5185</c:v>
                </c:pt>
                <c:pt idx="2512">
                  <c:v>27.527699999999999</c:v>
                </c:pt>
                <c:pt idx="2513">
                  <c:v>27.536799999999999</c:v>
                </c:pt>
                <c:pt idx="2514">
                  <c:v>27.545999999999999</c:v>
                </c:pt>
                <c:pt idx="2515">
                  <c:v>27.555099999999999</c:v>
                </c:pt>
                <c:pt idx="2516">
                  <c:v>27.564299999999999</c:v>
                </c:pt>
                <c:pt idx="2517">
                  <c:v>27.572900000000001</c:v>
                </c:pt>
                <c:pt idx="2518">
                  <c:v>27.580400000000001</c:v>
                </c:pt>
                <c:pt idx="2519">
                  <c:v>27.587199999999999</c:v>
                </c:pt>
                <c:pt idx="2520">
                  <c:v>27.593499999999999</c:v>
                </c:pt>
                <c:pt idx="2521">
                  <c:v>27.599399999999999</c:v>
                </c:pt>
                <c:pt idx="2522">
                  <c:v>27.605</c:v>
                </c:pt>
                <c:pt idx="2523">
                  <c:v>27.610399999999998</c:v>
                </c:pt>
                <c:pt idx="2524">
                  <c:v>27.6157</c:v>
                </c:pt>
                <c:pt idx="2525">
                  <c:v>27.620799999999999</c:v>
                </c:pt>
                <c:pt idx="2526">
                  <c:v>27.625900000000001</c:v>
                </c:pt>
                <c:pt idx="2527">
                  <c:v>27.6309</c:v>
                </c:pt>
                <c:pt idx="2528">
                  <c:v>27.635999999999999</c:v>
                </c:pt>
                <c:pt idx="2529">
                  <c:v>27.641400000000001</c:v>
                </c:pt>
                <c:pt idx="2530">
                  <c:v>27.647500000000001</c:v>
                </c:pt>
                <c:pt idx="2531">
                  <c:v>27.654499999999999</c:v>
                </c:pt>
                <c:pt idx="2532">
                  <c:v>27.662500000000001</c:v>
                </c:pt>
                <c:pt idx="2533">
                  <c:v>27.671600000000002</c:v>
                </c:pt>
                <c:pt idx="2534">
                  <c:v>27.681999999999999</c:v>
                </c:pt>
                <c:pt idx="2535">
                  <c:v>27.6938</c:v>
                </c:pt>
                <c:pt idx="2536">
                  <c:v>27.706900000000001</c:v>
                </c:pt>
                <c:pt idx="2537">
                  <c:v>27.721399999999999</c:v>
                </c:pt>
                <c:pt idx="2538">
                  <c:v>27.737300000000001</c:v>
                </c:pt>
                <c:pt idx="2539">
                  <c:v>27.7545</c:v>
                </c:pt>
                <c:pt idx="2540">
                  <c:v>27.773</c:v>
                </c:pt>
                <c:pt idx="2541">
                  <c:v>27.7927</c:v>
                </c:pt>
                <c:pt idx="2542">
                  <c:v>27.813600000000001</c:v>
                </c:pt>
                <c:pt idx="2543">
                  <c:v>27.835599999999999</c:v>
                </c:pt>
                <c:pt idx="2544">
                  <c:v>27.858499999999999</c:v>
                </c:pt>
                <c:pt idx="2545">
                  <c:v>27.882300000000001</c:v>
                </c:pt>
                <c:pt idx="2546">
                  <c:v>27.9068</c:v>
                </c:pt>
                <c:pt idx="2547">
                  <c:v>27.931999999999999</c:v>
                </c:pt>
                <c:pt idx="2548">
                  <c:v>27.957699999999999</c:v>
                </c:pt>
                <c:pt idx="2549">
                  <c:v>27.983799999999999</c:v>
                </c:pt>
                <c:pt idx="2550">
                  <c:v>28.010100000000001</c:v>
                </c:pt>
                <c:pt idx="2551">
                  <c:v>28.0366</c:v>
                </c:pt>
                <c:pt idx="2552">
                  <c:v>28.062999999999999</c:v>
                </c:pt>
                <c:pt idx="2553">
                  <c:v>28.089300000000001</c:v>
                </c:pt>
                <c:pt idx="2554">
                  <c:v>28.115300000000001</c:v>
                </c:pt>
                <c:pt idx="2555">
                  <c:v>28.140899999999998</c:v>
                </c:pt>
                <c:pt idx="2556">
                  <c:v>28.166</c:v>
                </c:pt>
                <c:pt idx="2557">
                  <c:v>28.190300000000001</c:v>
                </c:pt>
                <c:pt idx="2558">
                  <c:v>28.213899999999999</c:v>
                </c:pt>
                <c:pt idx="2559">
                  <c:v>28.236699999999999</c:v>
                </c:pt>
                <c:pt idx="2560">
                  <c:v>28.258400000000002</c:v>
                </c:pt>
                <c:pt idx="2561">
                  <c:v>28.279199999999999</c:v>
                </c:pt>
                <c:pt idx="2562">
                  <c:v>28.2988</c:v>
                </c:pt>
                <c:pt idx="2563">
                  <c:v>28.317299999999999</c:v>
                </c:pt>
                <c:pt idx="2564">
                  <c:v>28.334599999999998</c:v>
                </c:pt>
                <c:pt idx="2565">
                  <c:v>28.3506</c:v>
                </c:pt>
                <c:pt idx="2566">
                  <c:v>28.365400000000001</c:v>
                </c:pt>
                <c:pt idx="2567">
                  <c:v>28.378900000000002</c:v>
                </c:pt>
                <c:pt idx="2568">
                  <c:v>28.391400000000001</c:v>
                </c:pt>
                <c:pt idx="2569">
                  <c:v>28.402999999999999</c:v>
                </c:pt>
                <c:pt idx="2570">
                  <c:v>28.413699999999999</c:v>
                </c:pt>
                <c:pt idx="2571">
                  <c:v>28.4237</c:v>
                </c:pt>
                <c:pt idx="2572">
                  <c:v>28.433</c:v>
                </c:pt>
                <c:pt idx="2573">
                  <c:v>28.441600000000001</c:v>
                </c:pt>
                <c:pt idx="2574">
                  <c:v>28.4497</c:v>
                </c:pt>
                <c:pt idx="2575">
                  <c:v>28.4573</c:v>
                </c:pt>
                <c:pt idx="2576">
                  <c:v>28.464500000000001</c:v>
                </c:pt>
                <c:pt idx="2577">
                  <c:v>28.471299999999999</c:v>
                </c:pt>
                <c:pt idx="2578">
                  <c:v>28.478000000000002</c:v>
                </c:pt>
                <c:pt idx="2579">
                  <c:v>28.484500000000001</c:v>
                </c:pt>
                <c:pt idx="2580">
                  <c:v>28.4909</c:v>
                </c:pt>
                <c:pt idx="2581">
                  <c:v>28.497299999999999</c:v>
                </c:pt>
                <c:pt idx="2582">
                  <c:v>28.503699999999998</c:v>
                </c:pt>
                <c:pt idx="2583">
                  <c:v>28.510100000000001</c:v>
                </c:pt>
                <c:pt idx="2584">
                  <c:v>28.516400000000001</c:v>
                </c:pt>
                <c:pt idx="2585">
                  <c:v>28.5228</c:v>
                </c:pt>
                <c:pt idx="2586">
                  <c:v>28.529199999999999</c:v>
                </c:pt>
                <c:pt idx="2587">
                  <c:v>28.535599999999999</c:v>
                </c:pt>
                <c:pt idx="2588">
                  <c:v>28.542100000000001</c:v>
                </c:pt>
                <c:pt idx="2589">
                  <c:v>28.5487</c:v>
                </c:pt>
                <c:pt idx="2590">
                  <c:v>28.555700000000002</c:v>
                </c:pt>
                <c:pt idx="2591">
                  <c:v>28.562899999999999</c:v>
                </c:pt>
                <c:pt idx="2592">
                  <c:v>28.570599999999999</c:v>
                </c:pt>
                <c:pt idx="2593">
                  <c:v>28.579000000000001</c:v>
                </c:pt>
                <c:pt idx="2594">
                  <c:v>28.587299999999999</c:v>
                </c:pt>
                <c:pt idx="2595">
                  <c:v>28.595099999999999</c:v>
                </c:pt>
                <c:pt idx="2596">
                  <c:v>28.602699999999999</c:v>
                </c:pt>
                <c:pt idx="2597">
                  <c:v>28.610499999999998</c:v>
                </c:pt>
                <c:pt idx="2598">
                  <c:v>28.6188</c:v>
                </c:pt>
                <c:pt idx="2599">
                  <c:v>28.627800000000001</c:v>
                </c:pt>
                <c:pt idx="2600">
                  <c:v>28.637699999999999</c:v>
                </c:pt>
                <c:pt idx="2601">
                  <c:v>28.648700000000002</c:v>
                </c:pt>
                <c:pt idx="2602">
                  <c:v>28.660799999999998</c:v>
                </c:pt>
                <c:pt idx="2603">
                  <c:v>28.674199999999999</c:v>
                </c:pt>
                <c:pt idx="2604">
                  <c:v>28.688700000000001</c:v>
                </c:pt>
                <c:pt idx="2605">
                  <c:v>28.7044</c:v>
                </c:pt>
                <c:pt idx="2606">
                  <c:v>28.721299999999999</c:v>
                </c:pt>
                <c:pt idx="2607">
                  <c:v>28.7394</c:v>
                </c:pt>
                <c:pt idx="2608">
                  <c:v>28.758500000000002</c:v>
                </c:pt>
                <c:pt idx="2609">
                  <c:v>28.778600000000001</c:v>
                </c:pt>
                <c:pt idx="2610">
                  <c:v>28.799600000000002</c:v>
                </c:pt>
                <c:pt idx="2611">
                  <c:v>28.821300000000001</c:v>
                </c:pt>
                <c:pt idx="2612">
                  <c:v>28.843699999999998</c:v>
                </c:pt>
                <c:pt idx="2613">
                  <c:v>28.866599999999998</c:v>
                </c:pt>
                <c:pt idx="2614">
                  <c:v>28.889900000000001</c:v>
                </c:pt>
                <c:pt idx="2615">
                  <c:v>28.913399999999999</c:v>
                </c:pt>
                <c:pt idx="2616">
                  <c:v>28.937100000000001</c:v>
                </c:pt>
                <c:pt idx="2617">
                  <c:v>28.960799999999999</c:v>
                </c:pt>
                <c:pt idx="2618">
                  <c:v>28.984400000000001</c:v>
                </c:pt>
                <c:pt idx="2619">
                  <c:v>29.0077</c:v>
                </c:pt>
                <c:pt idx="2620">
                  <c:v>29.0307</c:v>
                </c:pt>
                <c:pt idx="2621">
                  <c:v>29.0532</c:v>
                </c:pt>
                <c:pt idx="2622">
                  <c:v>29.075199999999999</c:v>
                </c:pt>
                <c:pt idx="2623">
                  <c:v>29.096599999999999</c:v>
                </c:pt>
                <c:pt idx="2624">
                  <c:v>29.1173</c:v>
                </c:pt>
                <c:pt idx="2625">
                  <c:v>29.1371</c:v>
                </c:pt>
                <c:pt idx="2626">
                  <c:v>29.155999999999999</c:v>
                </c:pt>
                <c:pt idx="2627">
                  <c:v>29.173999999999999</c:v>
                </c:pt>
                <c:pt idx="2628">
                  <c:v>29.190999999999999</c:v>
                </c:pt>
                <c:pt idx="2629">
                  <c:v>29.207000000000001</c:v>
                </c:pt>
                <c:pt idx="2630">
                  <c:v>29.221800000000002</c:v>
                </c:pt>
                <c:pt idx="2631">
                  <c:v>29.235499999999998</c:v>
                </c:pt>
                <c:pt idx="2632">
                  <c:v>29.248200000000001</c:v>
                </c:pt>
                <c:pt idx="2633">
                  <c:v>29.259899999999998</c:v>
                </c:pt>
                <c:pt idx="2634">
                  <c:v>29.270800000000001</c:v>
                </c:pt>
                <c:pt idx="2635">
                  <c:v>29.280899999999999</c:v>
                </c:pt>
                <c:pt idx="2636">
                  <c:v>29.290299999999998</c:v>
                </c:pt>
                <c:pt idx="2637">
                  <c:v>29.298999999999999</c:v>
                </c:pt>
                <c:pt idx="2638">
                  <c:v>29.307200000000002</c:v>
                </c:pt>
                <c:pt idx="2639">
                  <c:v>29.314800000000002</c:v>
                </c:pt>
                <c:pt idx="2640">
                  <c:v>29.322099999999999</c:v>
                </c:pt>
                <c:pt idx="2641">
                  <c:v>29.3291</c:v>
                </c:pt>
                <c:pt idx="2642">
                  <c:v>29.335899999999999</c:v>
                </c:pt>
                <c:pt idx="2643">
                  <c:v>29.342600000000001</c:v>
                </c:pt>
                <c:pt idx="2644">
                  <c:v>29.3492</c:v>
                </c:pt>
                <c:pt idx="2645">
                  <c:v>29.355699999999999</c:v>
                </c:pt>
                <c:pt idx="2646">
                  <c:v>29.362200000000001</c:v>
                </c:pt>
                <c:pt idx="2647">
                  <c:v>29.368600000000001</c:v>
                </c:pt>
                <c:pt idx="2648">
                  <c:v>29.375</c:v>
                </c:pt>
                <c:pt idx="2649">
                  <c:v>29.381399999999999</c:v>
                </c:pt>
                <c:pt idx="2650">
                  <c:v>29.387799999999999</c:v>
                </c:pt>
                <c:pt idx="2651">
                  <c:v>29.394100000000002</c:v>
                </c:pt>
                <c:pt idx="2652">
                  <c:v>29.400500000000001</c:v>
                </c:pt>
                <c:pt idx="2653">
                  <c:v>29.4068</c:v>
                </c:pt>
                <c:pt idx="2654">
                  <c:v>29.4131</c:v>
                </c:pt>
                <c:pt idx="2655">
                  <c:v>29.419499999999999</c:v>
                </c:pt>
                <c:pt idx="2656">
                  <c:v>29.425799999999999</c:v>
                </c:pt>
                <c:pt idx="2657">
                  <c:v>29.432099999999998</c:v>
                </c:pt>
                <c:pt idx="2658">
                  <c:v>29.432099999999998</c:v>
                </c:pt>
                <c:pt idx="2659">
                  <c:v>29.432099999999998</c:v>
                </c:pt>
                <c:pt idx="2660">
                  <c:v>29.432099999999998</c:v>
                </c:pt>
                <c:pt idx="2661">
                  <c:v>29.432099999999998</c:v>
                </c:pt>
                <c:pt idx="2662">
                  <c:v>29.432099999999998</c:v>
                </c:pt>
                <c:pt idx="2663">
                  <c:v>29.432099999999998</c:v>
                </c:pt>
                <c:pt idx="2664">
                  <c:v>29.432099999999998</c:v>
                </c:pt>
                <c:pt idx="2665">
                  <c:v>29.432099999999998</c:v>
                </c:pt>
                <c:pt idx="2666">
                  <c:v>29.432099999999998</c:v>
                </c:pt>
                <c:pt idx="2667">
                  <c:v>29.432099999999998</c:v>
                </c:pt>
                <c:pt idx="2668">
                  <c:v>29.432099999999998</c:v>
                </c:pt>
                <c:pt idx="2669">
                  <c:v>29.432099999999998</c:v>
                </c:pt>
                <c:pt idx="2670">
                  <c:v>29.432099999999998</c:v>
                </c:pt>
                <c:pt idx="2671">
                  <c:v>29.432099999999998</c:v>
                </c:pt>
                <c:pt idx="2672">
                  <c:v>29.432099999999998</c:v>
                </c:pt>
                <c:pt idx="2673">
                  <c:v>29.432099999999998</c:v>
                </c:pt>
                <c:pt idx="2674">
                  <c:v>29.432099999999998</c:v>
                </c:pt>
                <c:pt idx="2675">
                  <c:v>29.432099999999998</c:v>
                </c:pt>
                <c:pt idx="2676">
                  <c:v>29.432099999999998</c:v>
                </c:pt>
                <c:pt idx="2677">
                  <c:v>29.432099999999998</c:v>
                </c:pt>
                <c:pt idx="2678">
                  <c:v>29.432099999999998</c:v>
                </c:pt>
                <c:pt idx="2679">
                  <c:v>29.432099999999998</c:v>
                </c:pt>
                <c:pt idx="2680">
                  <c:v>29.432099999999998</c:v>
                </c:pt>
                <c:pt idx="2681">
                  <c:v>29.432099999999998</c:v>
                </c:pt>
                <c:pt idx="2682">
                  <c:v>29.432099999999998</c:v>
                </c:pt>
                <c:pt idx="2683">
                  <c:v>29.432099999999998</c:v>
                </c:pt>
                <c:pt idx="2684">
                  <c:v>29.432099999999998</c:v>
                </c:pt>
                <c:pt idx="2685">
                  <c:v>29.432099999999998</c:v>
                </c:pt>
                <c:pt idx="2686">
                  <c:v>29.432099999999998</c:v>
                </c:pt>
                <c:pt idx="2687">
                  <c:v>29.432099999999998</c:v>
                </c:pt>
                <c:pt idx="2688">
                  <c:v>29.432099999999998</c:v>
                </c:pt>
                <c:pt idx="2689">
                  <c:v>29.432099999999998</c:v>
                </c:pt>
                <c:pt idx="2690">
                  <c:v>29.432099999999998</c:v>
                </c:pt>
                <c:pt idx="2691">
                  <c:v>29.432099999999998</c:v>
                </c:pt>
                <c:pt idx="2692">
                  <c:v>29.432099999999998</c:v>
                </c:pt>
                <c:pt idx="2693">
                  <c:v>29.432099999999998</c:v>
                </c:pt>
                <c:pt idx="2694">
                  <c:v>29.432099999999998</c:v>
                </c:pt>
                <c:pt idx="2695">
                  <c:v>29.432099999999998</c:v>
                </c:pt>
                <c:pt idx="2696">
                  <c:v>29.432099999999998</c:v>
                </c:pt>
                <c:pt idx="2697">
                  <c:v>29.432099999999998</c:v>
                </c:pt>
                <c:pt idx="2698">
                  <c:v>29.432099999999998</c:v>
                </c:pt>
                <c:pt idx="2699">
                  <c:v>29.432099999999998</c:v>
                </c:pt>
                <c:pt idx="2700">
                  <c:v>29.432099999999998</c:v>
                </c:pt>
                <c:pt idx="2701">
                  <c:v>29.432099999999998</c:v>
                </c:pt>
                <c:pt idx="2702">
                  <c:v>29.432099999999998</c:v>
                </c:pt>
                <c:pt idx="2703">
                  <c:v>29.432099999999998</c:v>
                </c:pt>
                <c:pt idx="2704">
                  <c:v>29.432099999999998</c:v>
                </c:pt>
                <c:pt idx="2705">
                  <c:v>29.432099999999998</c:v>
                </c:pt>
                <c:pt idx="2706">
                  <c:v>29.432099999999998</c:v>
                </c:pt>
                <c:pt idx="2707">
                  <c:v>29.432099999999998</c:v>
                </c:pt>
                <c:pt idx="2708">
                  <c:v>29.432099999999998</c:v>
                </c:pt>
                <c:pt idx="2709">
                  <c:v>29.432099999999998</c:v>
                </c:pt>
                <c:pt idx="2710">
                  <c:v>29.432099999999998</c:v>
                </c:pt>
                <c:pt idx="2711">
                  <c:v>29.432099999999998</c:v>
                </c:pt>
                <c:pt idx="2712">
                  <c:v>29.432099999999998</c:v>
                </c:pt>
                <c:pt idx="2713">
                  <c:v>29.432099999999998</c:v>
                </c:pt>
                <c:pt idx="2714">
                  <c:v>29.432099999999998</c:v>
                </c:pt>
                <c:pt idx="2715">
                  <c:v>29.432099999999998</c:v>
                </c:pt>
                <c:pt idx="2716">
                  <c:v>29.432099999999998</c:v>
                </c:pt>
                <c:pt idx="2717">
                  <c:v>29.432099999999998</c:v>
                </c:pt>
                <c:pt idx="2718">
                  <c:v>29.432099999999998</c:v>
                </c:pt>
                <c:pt idx="2719">
                  <c:v>29.432099999999998</c:v>
                </c:pt>
                <c:pt idx="2720">
                  <c:v>29.432099999999998</c:v>
                </c:pt>
                <c:pt idx="2721">
                  <c:v>29.432099999999998</c:v>
                </c:pt>
                <c:pt idx="2722">
                  <c:v>29.432099999999998</c:v>
                </c:pt>
                <c:pt idx="2723">
                  <c:v>29.432099999999998</c:v>
                </c:pt>
                <c:pt idx="2724">
                  <c:v>29.432099999999998</c:v>
                </c:pt>
                <c:pt idx="2725">
                  <c:v>29.432099999999998</c:v>
                </c:pt>
                <c:pt idx="2726">
                  <c:v>29.432099999999998</c:v>
                </c:pt>
                <c:pt idx="2727">
                  <c:v>29.432099999999998</c:v>
                </c:pt>
                <c:pt idx="2728">
                  <c:v>29.432099999999998</c:v>
                </c:pt>
                <c:pt idx="2729">
                  <c:v>29.432099999999998</c:v>
                </c:pt>
                <c:pt idx="2730">
                  <c:v>29.432099999999998</c:v>
                </c:pt>
                <c:pt idx="2731">
                  <c:v>29.432099999999998</c:v>
                </c:pt>
                <c:pt idx="2732">
                  <c:v>29.432099999999998</c:v>
                </c:pt>
                <c:pt idx="2733">
                  <c:v>29.432099999999998</c:v>
                </c:pt>
                <c:pt idx="2734">
                  <c:v>29.432099999999998</c:v>
                </c:pt>
                <c:pt idx="2735">
                  <c:v>29.432099999999998</c:v>
                </c:pt>
                <c:pt idx="2736">
                  <c:v>29.432099999999998</c:v>
                </c:pt>
                <c:pt idx="2737">
                  <c:v>29.432099999999998</c:v>
                </c:pt>
                <c:pt idx="2738">
                  <c:v>29.432099999999998</c:v>
                </c:pt>
                <c:pt idx="2739">
                  <c:v>29.432099999999998</c:v>
                </c:pt>
                <c:pt idx="2740">
                  <c:v>29.432099999999998</c:v>
                </c:pt>
                <c:pt idx="2741">
                  <c:v>29.432099999999998</c:v>
                </c:pt>
                <c:pt idx="2742">
                  <c:v>29.432099999999998</c:v>
                </c:pt>
                <c:pt idx="2743">
                  <c:v>29.432099999999998</c:v>
                </c:pt>
                <c:pt idx="2744">
                  <c:v>29.432099999999998</c:v>
                </c:pt>
                <c:pt idx="2745">
                  <c:v>29.432099999999998</c:v>
                </c:pt>
                <c:pt idx="2746">
                  <c:v>29.432099999999998</c:v>
                </c:pt>
                <c:pt idx="2747">
                  <c:v>29.432099999999998</c:v>
                </c:pt>
                <c:pt idx="2748">
                  <c:v>29.432099999999998</c:v>
                </c:pt>
                <c:pt idx="2749">
                  <c:v>29.432099999999998</c:v>
                </c:pt>
                <c:pt idx="2750">
                  <c:v>29.432099999999998</c:v>
                </c:pt>
                <c:pt idx="2751">
                  <c:v>29.432099999999998</c:v>
                </c:pt>
                <c:pt idx="2752">
                  <c:v>29.432099999999998</c:v>
                </c:pt>
                <c:pt idx="2753">
                  <c:v>29.432099999999998</c:v>
                </c:pt>
                <c:pt idx="2754">
                  <c:v>29.432099999999998</c:v>
                </c:pt>
                <c:pt idx="2755">
                  <c:v>29.432099999999998</c:v>
                </c:pt>
                <c:pt idx="2756">
                  <c:v>29.432099999999998</c:v>
                </c:pt>
                <c:pt idx="2757">
                  <c:v>29.432099999999998</c:v>
                </c:pt>
                <c:pt idx="2758">
                  <c:v>29.432099999999998</c:v>
                </c:pt>
                <c:pt idx="2759">
                  <c:v>29.432099999999998</c:v>
                </c:pt>
                <c:pt idx="2760">
                  <c:v>29.432099999999998</c:v>
                </c:pt>
                <c:pt idx="2761">
                  <c:v>29.432099999999998</c:v>
                </c:pt>
                <c:pt idx="2762">
                  <c:v>29.432099999999998</c:v>
                </c:pt>
                <c:pt idx="2763">
                  <c:v>29.432099999999998</c:v>
                </c:pt>
                <c:pt idx="2764">
                  <c:v>29.432099999999998</c:v>
                </c:pt>
                <c:pt idx="2765">
                  <c:v>29.432099999999998</c:v>
                </c:pt>
                <c:pt idx="2766">
                  <c:v>29.432099999999998</c:v>
                </c:pt>
                <c:pt idx="2767">
                  <c:v>29.432099999999998</c:v>
                </c:pt>
                <c:pt idx="2768">
                  <c:v>29.432099999999998</c:v>
                </c:pt>
                <c:pt idx="2769">
                  <c:v>29.432099999999998</c:v>
                </c:pt>
                <c:pt idx="2770">
                  <c:v>29.432099999999998</c:v>
                </c:pt>
                <c:pt idx="2771">
                  <c:v>29.432099999999998</c:v>
                </c:pt>
                <c:pt idx="2772">
                  <c:v>29.432099999999998</c:v>
                </c:pt>
                <c:pt idx="2773">
                  <c:v>29.432099999999998</c:v>
                </c:pt>
                <c:pt idx="2774">
                  <c:v>29.432099999999998</c:v>
                </c:pt>
                <c:pt idx="2775">
                  <c:v>29.432099999999998</c:v>
                </c:pt>
                <c:pt idx="2776">
                  <c:v>29.432099999999998</c:v>
                </c:pt>
                <c:pt idx="2777">
                  <c:v>29.432099999999998</c:v>
                </c:pt>
                <c:pt idx="2778">
                  <c:v>29.432099999999998</c:v>
                </c:pt>
                <c:pt idx="2779">
                  <c:v>29.432099999999998</c:v>
                </c:pt>
                <c:pt idx="2780">
                  <c:v>29.432099999999998</c:v>
                </c:pt>
                <c:pt idx="2781">
                  <c:v>29.432099999999998</c:v>
                </c:pt>
                <c:pt idx="2782">
                  <c:v>29.432099999999998</c:v>
                </c:pt>
                <c:pt idx="2783">
                  <c:v>29.432099999999998</c:v>
                </c:pt>
                <c:pt idx="2784">
                  <c:v>29.432099999999998</c:v>
                </c:pt>
                <c:pt idx="2785">
                  <c:v>29.432099999999998</c:v>
                </c:pt>
                <c:pt idx="2786">
                  <c:v>29.432099999999998</c:v>
                </c:pt>
                <c:pt idx="2787">
                  <c:v>29.432099999999998</c:v>
                </c:pt>
                <c:pt idx="2788">
                  <c:v>29.432099999999998</c:v>
                </c:pt>
                <c:pt idx="2789">
                  <c:v>29.432099999999998</c:v>
                </c:pt>
                <c:pt idx="2790">
                  <c:v>29.432099999999998</c:v>
                </c:pt>
                <c:pt idx="2791">
                  <c:v>29.432099999999998</c:v>
                </c:pt>
                <c:pt idx="2792">
                  <c:v>29.432099999999998</c:v>
                </c:pt>
                <c:pt idx="2793">
                  <c:v>29.432099999999998</c:v>
                </c:pt>
                <c:pt idx="2794">
                  <c:v>29.432099999999998</c:v>
                </c:pt>
                <c:pt idx="2795">
                  <c:v>29.432099999999998</c:v>
                </c:pt>
                <c:pt idx="2796">
                  <c:v>29.432099999999998</c:v>
                </c:pt>
                <c:pt idx="2797">
                  <c:v>29.432099999999998</c:v>
                </c:pt>
                <c:pt idx="2798">
                  <c:v>29.432099999999998</c:v>
                </c:pt>
                <c:pt idx="2799">
                  <c:v>29.432099999999998</c:v>
                </c:pt>
                <c:pt idx="2800">
                  <c:v>29.432099999999998</c:v>
                </c:pt>
                <c:pt idx="2801">
                  <c:v>29.432099999999998</c:v>
                </c:pt>
                <c:pt idx="2802">
                  <c:v>29.432099999999998</c:v>
                </c:pt>
                <c:pt idx="2803">
                  <c:v>29.432099999999998</c:v>
                </c:pt>
                <c:pt idx="2804">
                  <c:v>29.432099999999998</c:v>
                </c:pt>
                <c:pt idx="2805">
                  <c:v>29.432099999999998</c:v>
                </c:pt>
                <c:pt idx="2806">
                  <c:v>29.432099999999998</c:v>
                </c:pt>
                <c:pt idx="2807">
                  <c:v>29.432099999999998</c:v>
                </c:pt>
                <c:pt idx="2808">
                  <c:v>29.432099999999998</c:v>
                </c:pt>
                <c:pt idx="2809">
                  <c:v>29.432099999999998</c:v>
                </c:pt>
                <c:pt idx="2810">
                  <c:v>29.432099999999998</c:v>
                </c:pt>
                <c:pt idx="2811">
                  <c:v>29.432099999999998</c:v>
                </c:pt>
                <c:pt idx="2812">
                  <c:v>29.432099999999998</c:v>
                </c:pt>
                <c:pt idx="2813">
                  <c:v>29.432099999999998</c:v>
                </c:pt>
                <c:pt idx="2814">
                  <c:v>29.432099999999998</c:v>
                </c:pt>
                <c:pt idx="2815">
                  <c:v>29.432099999999998</c:v>
                </c:pt>
                <c:pt idx="2816">
                  <c:v>29.432099999999998</c:v>
                </c:pt>
                <c:pt idx="2817">
                  <c:v>29.432099999999998</c:v>
                </c:pt>
                <c:pt idx="2818">
                  <c:v>29.432099999999998</c:v>
                </c:pt>
                <c:pt idx="2819">
                  <c:v>29.432099999999998</c:v>
                </c:pt>
                <c:pt idx="2820">
                  <c:v>29.432099999999998</c:v>
                </c:pt>
                <c:pt idx="2821">
                  <c:v>29.432099999999998</c:v>
                </c:pt>
                <c:pt idx="2822">
                  <c:v>29.432099999999998</c:v>
                </c:pt>
                <c:pt idx="2823">
                  <c:v>29.432099999999998</c:v>
                </c:pt>
                <c:pt idx="2824">
                  <c:v>29.432099999999998</c:v>
                </c:pt>
                <c:pt idx="2825">
                  <c:v>29.432099999999998</c:v>
                </c:pt>
                <c:pt idx="2826">
                  <c:v>29.432099999999998</c:v>
                </c:pt>
                <c:pt idx="2827">
                  <c:v>29.432099999999998</c:v>
                </c:pt>
                <c:pt idx="2828">
                  <c:v>29.432099999999998</c:v>
                </c:pt>
                <c:pt idx="2829">
                  <c:v>29.432099999999998</c:v>
                </c:pt>
                <c:pt idx="2830">
                  <c:v>29.432099999999998</c:v>
                </c:pt>
                <c:pt idx="2831">
                  <c:v>29.432099999999998</c:v>
                </c:pt>
                <c:pt idx="2832">
                  <c:v>29.432099999999998</c:v>
                </c:pt>
                <c:pt idx="2833">
                  <c:v>29.432099999999998</c:v>
                </c:pt>
                <c:pt idx="2834">
                  <c:v>29.432099999999998</c:v>
                </c:pt>
                <c:pt idx="2835">
                  <c:v>29.432099999999998</c:v>
                </c:pt>
                <c:pt idx="2836">
                  <c:v>29.432099999999998</c:v>
                </c:pt>
                <c:pt idx="2837">
                  <c:v>29.432099999999998</c:v>
                </c:pt>
                <c:pt idx="2838">
                  <c:v>29.432099999999998</c:v>
                </c:pt>
                <c:pt idx="2839">
                  <c:v>29.432099999999998</c:v>
                </c:pt>
                <c:pt idx="2840">
                  <c:v>29.432099999999998</c:v>
                </c:pt>
                <c:pt idx="2841">
                  <c:v>29.432099999999998</c:v>
                </c:pt>
                <c:pt idx="2842">
                  <c:v>29.432099999999998</c:v>
                </c:pt>
                <c:pt idx="2843">
                  <c:v>29.432099999999998</c:v>
                </c:pt>
                <c:pt idx="2844">
                  <c:v>29.432099999999998</c:v>
                </c:pt>
                <c:pt idx="2845">
                  <c:v>29.432099999999998</c:v>
                </c:pt>
                <c:pt idx="2846">
                  <c:v>29.432099999999998</c:v>
                </c:pt>
                <c:pt idx="2847">
                  <c:v>29.432099999999998</c:v>
                </c:pt>
                <c:pt idx="2848">
                  <c:v>29.432099999999998</c:v>
                </c:pt>
                <c:pt idx="2849">
                  <c:v>29.432099999999998</c:v>
                </c:pt>
                <c:pt idx="2850">
                  <c:v>29.432099999999998</c:v>
                </c:pt>
                <c:pt idx="2851">
                  <c:v>29.432099999999998</c:v>
                </c:pt>
                <c:pt idx="2852">
                  <c:v>29.432099999999998</c:v>
                </c:pt>
                <c:pt idx="2853">
                  <c:v>29.432099999999998</c:v>
                </c:pt>
                <c:pt idx="2854">
                  <c:v>29.432099999999998</c:v>
                </c:pt>
                <c:pt idx="2855">
                  <c:v>29.432099999999998</c:v>
                </c:pt>
                <c:pt idx="2856">
                  <c:v>29.432099999999998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06-42BC-AF7B-C02B530DE4BB}"/>
            </c:ext>
          </c:extLst>
        </c:ser>
        <c:ser>
          <c:idx val="1"/>
          <c:order val="1"/>
          <c:tx>
            <c:v>indirect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'1006dorsal_100Hz_1 normal WIP ('!$L$2:$L$2858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5.0134799999999999E-9</c:v>
                </c:pt>
                <c:pt idx="92" formatCode="0.00E+00">
                  <c:v>3.3948099999999999E-8</c:v>
                </c:pt>
                <c:pt idx="93" formatCode="0.00E+00">
                  <c:v>1.24771E-7</c:v>
                </c:pt>
                <c:pt idx="94" formatCode="0.00E+00">
                  <c:v>3.3982199999999998E-7</c:v>
                </c:pt>
                <c:pt idx="95" formatCode="0.00E+00">
                  <c:v>8.1102799999999997E-7</c:v>
                </c:pt>
                <c:pt idx="96" formatCode="0.00E+00">
                  <c:v>1.8105099999999999E-6</c:v>
                </c:pt>
                <c:pt idx="97" formatCode="0.00E+00">
                  <c:v>3.8333199999999999E-6</c:v>
                </c:pt>
                <c:pt idx="98" formatCode="0.00E+00">
                  <c:v>7.6166099999999999E-6</c:v>
                </c:pt>
                <c:pt idx="99" formatCode="0.00E+00">
                  <c:v>1.4685700000000001E-5</c:v>
                </c:pt>
                <c:pt idx="100" formatCode="0.00E+00">
                  <c:v>2.7787200000000001E-5</c:v>
                </c:pt>
                <c:pt idx="101" formatCode="0.00E+00">
                  <c:v>4.9775099999999997E-5</c:v>
                </c:pt>
                <c:pt idx="102" formatCode="0.00E+00">
                  <c:v>8.48304E-5</c:v>
                </c:pt>
                <c:pt idx="103">
                  <c:v>1.3733800000000001E-4</c:v>
                </c:pt>
                <c:pt idx="104">
                  <c:v>2.1299099999999999E-4</c:v>
                </c:pt>
                <c:pt idx="105">
                  <c:v>3.19919E-4</c:v>
                </c:pt>
                <c:pt idx="106">
                  <c:v>4.6807700000000001E-4</c:v>
                </c:pt>
                <c:pt idx="107">
                  <c:v>6.6932000000000005E-4</c:v>
                </c:pt>
                <c:pt idx="108">
                  <c:v>9.3668899999999999E-4</c:v>
                </c:pt>
                <c:pt idx="109">
                  <c:v>1.2817600000000001E-3</c:v>
                </c:pt>
                <c:pt idx="110">
                  <c:v>1.71372E-3</c:v>
                </c:pt>
                <c:pt idx="111">
                  <c:v>2.2454599999999999E-3</c:v>
                </c:pt>
                <c:pt idx="112">
                  <c:v>2.88179E-3</c:v>
                </c:pt>
                <c:pt idx="113">
                  <c:v>3.62445E-3</c:v>
                </c:pt>
                <c:pt idx="114">
                  <c:v>4.4712800000000002E-3</c:v>
                </c:pt>
                <c:pt idx="115">
                  <c:v>5.4166300000000004E-3</c:v>
                </c:pt>
                <c:pt idx="116">
                  <c:v>6.4471299999999997E-3</c:v>
                </c:pt>
                <c:pt idx="117">
                  <c:v>7.5523400000000003E-3</c:v>
                </c:pt>
                <c:pt idx="118">
                  <c:v>8.7199400000000007E-3</c:v>
                </c:pt>
                <c:pt idx="119">
                  <c:v>9.9356400000000008E-3</c:v>
                </c:pt>
                <c:pt idx="120">
                  <c:v>1.11888E-2</c:v>
                </c:pt>
                <c:pt idx="121">
                  <c:v>1.2474799999999999E-2</c:v>
                </c:pt>
                <c:pt idx="122">
                  <c:v>1.37786E-2</c:v>
                </c:pt>
                <c:pt idx="123">
                  <c:v>1.50954E-2</c:v>
                </c:pt>
                <c:pt idx="124">
                  <c:v>1.6681000000000001E-2</c:v>
                </c:pt>
                <c:pt idx="125">
                  <c:v>1.8262899999999999E-2</c:v>
                </c:pt>
                <c:pt idx="126">
                  <c:v>1.984E-2</c:v>
                </c:pt>
                <c:pt idx="127">
                  <c:v>2.14103E-2</c:v>
                </c:pt>
                <c:pt idx="128">
                  <c:v>2.29737E-2</c:v>
                </c:pt>
                <c:pt idx="129">
                  <c:v>2.4526300000000001E-2</c:v>
                </c:pt>
                <c:pt idx="130">
                  <c:v>2.6061600000000001E-2</c:v>
                </c:pt>
                <c:pt idx="131">
                  <c:v>2.7577000000000001E-2</c:v>
                </c:pt>
                <c:pt idx="132">
                  <c:v>2.90633E-2</c:v>
                </c:pt>
                <c:pt idx="133">
                  <c:v>3.0514400000000001E-2</c:v>
                </c:pt>
                <c:pt idx="134">
                  <c:v>3.1922300000000001E-2</c:v>
                </c:pt>
                <c:pt idx="135">
                  <c:v>3.3278500000000003E-2</c:v>
                </c:pt>
                <c:pt idx="136">
                  <c:v>3.4572400000000003E-2</c:v>
                </c:pt>
                <c:pt idx="137">
                  <c:v>3.5805499999999997E-2</c:v>
                </c:pt>
                <c:pt idx="138">
                  <c:v>3.6980699999999998E-2</c:v>
                </c:pt>
                <c:pt idx="139">
                  <c:v>3.8098E-2</c:v>
                </c:pt>
                <c:pt idx="140">
                  <c:v>3.9161799999999997E-2</c:v>
                </c:pt>
                <c:pt idx="141">
                  <c:v>4.0167300000000003E-2</c:v>
                </c:pt>
                <c:pt idx="142">
                  <c:v>4.1111599999999998E-2</c:v>
                </c:pt>
                <c:pt idx="143">
                  <c:v>4.1998800000000003E-2</c:v>
                </c:pt>
                <c:pt idx="144">
                  <c:v>4.2842199999999997E-2</c:v>
                </c:pt>
                <c:pt idx="145">
                  <c:v>4.3643599999999998E-2</c:v>
                </c:pt>
                <c:pt idx="146">
                  <c:v>4.4415200000000002E-2</c:v>
                </c:pt>
                <c:pt idx="147">
                  <c:v>4.5163099999999998E-2</c:v>
                </c:pt>
                <c:pt idx="148">
                  <c:v>4.5890399999999998E-2</c:v>
                </c:pt>
                <c:pt idx="149">
                  <c:v>4.66069E-2</c:v>
                </c:pt>
                <c:pt idx="150">
                  <c:v>4.7313000000000001E-2</c:v>
                </c:pt>
                <c:pt idx="151">
                  <c:v>4.7989999999999998E-2</c:v>
                </c:pt>
                <c:pt idx="152">
                  <c:v>4.8615999999999999E-2</c:v>
                </c:pt>
                <c:pt idx="153">
                  <c:v>4.9210200000000003E-2</c:v>
                </c:pt>
                <c:pt idx="154">
                  <c:v>4.9793799999999999E-2</c:v>
                </c:pt>
                <c:pt idx="155">
                  <c:v>5.0383499999999998E-2</c:v>
                </c:pt>
                <c:pt idx="156">
                  <c:v>5.0977799999999997E-2</c:v>
                </c:pt>
                <c:pt idx="157">
                  <c:v>5.1575000000000003E-2</c:v>
                </c:pt>
                <c:pt idx="158">
                  <c:v>5.2176500000000001E-2</c:v>
                </c:pt>
                <c:pt idx="159">
                  <c:v>5.27853E-2</c:v>
                </c:pt>
                <c:pt idx="160">
                  <c:v>5.3394799999999999E-2</c:v>
                </c:pt>
                <c:pt idx="161">
                  <c:v>5.40145E-2</c:v>
                </c:pt>
                <c:pt idx="162">
                  <c:v>5.46455E-2</c:v>
                </c:pt>
                <c:pt idx="163">
                  <c:v>5.5281799999999999E-2</c:v>
                </c:pt>
                <c:pt idx="164">
                  <c:v>5.5918500000000003E-2</c:v>
                </c:pt>
                <c:pt idx="165">
                  <c:v>5.6552400000000003E-2</c:v>
                </c:pt>
                <c:pt idx="166">
                  <c:v>5.71727E-2</c:v>
                </c:pt>
                <c:pt idx="167">
                  <c:v>5.7768E-2</c:v>
                </c:pt>
                <c:pt idx="168">
                  <c:v>5.8325200000000001E-2</c:v>
                </c:pt>
                <c:pt idx="169">
                  <c:v>5.8836100000000002E-2</c:v>
                </c:pt>
                <c:pt idx="170">
                  <c:v>5.9298999999999998E-2</c:v>
                </c:pt>
                <c:pt idx="171">
                  <c:v>5.9690800000000002E-2</c:v>
                </c:pt>
                <c:pt idx="172">
                  <c:v>6.0012500000000003E-2</c:v>
                </c:pt>
                <c:pt idx="173">
                  <c:v>6.0299400000000003E-2</c:v>
                </c:pt>
                <c:pt idx="174">
                  <c:v>6.0555900000000003E-2</c:v>
                </c:pt>
                <c:pt idx="175">
                  <c:v>6.0768299999999997E-2</c:v>
                </c:pt>
                <c:pt idx="176">
                  <c:v>6.0913700000000001E-2</c:v>
                </c:pt>
                <c:pt idx="177">
                  <c:v>6.0988800000000003E-2</c:v>
                </c:pt>
                <c:pt idx="178">
                  <c:v>6.0993699999999998E-2</c:v>
                </c:pt>
                <c:pt idx="179">
                  <c:v>6.09238E-2</c:v>
                </c:pt>
                <c:pt idx="180">
                  <c:v>6.0781700000000001E-2</c:v>
                </c:pt>
                <c:pt idx="181">
                  <c:v>6.0577300000000001E-2</c:v>
                </c:pt>
                <c:pt idx="182">
                  <c:v>6.0321199999999998E-2</c:v>
                </c:pt>
                <c:pt idx="183">
                  <c:v>6.0026099999999999E-2</c:v>
                </c:pt>
                <c:pt idx="184">
                  <c:v>5.9704300000000002E-2</c:v>
                </c:pt>
                <c:pt idx="185">
                  <c:v>5.9362900000000003E-2</c:v>
                </c:pt>
                <c:pt idx="186">
                  <c:v>5.9008699999999997E-2</c:v>
                </c:pt>
                <c:pt idx="187">
                  <c:v>5.8646999999999998E-2</c:v>
                </c:pt>
                <c:pt idx="188">
                  <c:v>5.8279200000000003E-2</c:v>
                </c:pt>
                <c:pt idx="189">
                  <c:v>5.7909000000000002E-2</c:v>
                </c:pt>
                <c:pt idx="190">
                  <c:v>5.7540599999999997E-2</c:v>
                </c:pt>
                <c:pt idx="191">
                  <c:v>5.7175999999999998E-2</c:v>
                </c:pt>
                <c:pt idx="192">
                  <c:v>5.6825500000000001E-2</c:v>
                </c:pt>
                <c:pt idx="193">
                  <c:v>5.6487200000000001E-2</c:v>
                </c:pt>
                <c:pt idx="194">
                  <c:v>5.6076500000000001E-2</c:v>
                </c:pt>
                <c:pt idx="195">
                  <c:v>5.57022E-2</c:v>
                </c:pt>
                <c:pt idx="196">
                  <c:v>5.5364900000000002E-2</c:v>
                </c:pt>
                <c:pt idx="197">
                  <c:v>5.50695E-2</c:v>
                </c:pt>
                <c:pt idx="198">
                  <c:v>5.4810699999999997E-2</c:v>
                </c:pt>
                <c:pt idx="199">
                  <c:v>5.4600700000000002E-2</c:v>
                </c:pt>
                <c:pt idx="200">
                  <c:v>5.4435799999999999E-2</c:v>
                </c:pt>
                <c:pt idx="201">
                  <c:v>5.4316000000000003E-2</c:v>
                </c:pt>
                <c:pt idx="202">
                  <c:v>5.4246799999999998E-2</c:v>
                </c:pt>
                <c:pt idx="203">
                  <c:v>5.4221100000000001E-2</c:v>
                </c:pt>
                <c:pt idx="204">
                  <c:v>5.4238000000000001E-2</c:v>
                </c:pt>
                <c:pt idx="205">
                  <c:v>5.4298600000000002E-2</c:v>
                </c:pt>
                <c:pt idx="206">
                  <c:v>5.4406499999999997E-2</c:v>
                </c:pt>
                <c:pt idx="207">
                  <c:v>5.4569800000000002E-2</c:v>
                </c:pt>
                <c:pt idx="208">
                  <c:v>5.4789299999999999E-2</c:v>
                </c:pt>
                <c:pt idx="209">
                  <c:v>5.50777E-2</c:v>
                </c:pt>
                <c:pt idx="210">
                  <c:v>5.5444100000000003E-2</c:v>
                </c:pt>
                <c:pt idx="211">
                  <c:v>5.5894399999999997E-2</c:v>
                </c:pt>
                <c:pt idx="212">
                  <c:v>5.6410799999999997E-2</c:v>
                </c:pt>
                <c:pt idx="213">
                  <c:v>5.6981499999999997E-2</c:v>
                </c:pt>
                <c:pt idx="214">
                  <c:v>5.7581100000000003E-2</c:v>
                </c:pt>
                <c:pt idx="215">
                  <c:v>5.8184600000000003E-2</c:v>
                </c:pt>
                <c:pt idx="216">
                  <c:v>5.8786600000000001E-2</c:v>
                </c:pt>
                <c:pt idx="217">
                  <c:v>5.93838E-2</c:v>
                </c:pt>
                <c:pt idx="218">
                  <c:v>5.9985299999999998E-2</c:v>
                </c:pt>
                <c:pt idx="219">
                  <c:v>6.0615700000000002E-2</c:v>
                </c:pt>
                <c:pt idx="220">
                  <c:v>6.1262700000000003E-2</c:v>
                </c:pt>
                <c:pt idx="221">
                  <c:v>6.1983400000000001E-2</c:v>
                </c:pt>
                <c:pt idx="222">
                  <c:v>6.2775300000000006E-2</c:v>
                </c:pt>
                <c:pt idx="223">
                  <c:v>6.3601599999999994E-2</c:v>
                </c:pt>
                <c:pt idx="224">
                  <c:v>6.4427499999999999E-2</c:v>
                </c:pt>
                <c:pt idx="225">
                  <c:v>6.5239800000000001E-2</c:v>
                </c:pt>
                <c:pt idx="226">
                  <c:v>6.6043699999999997E-2</c:v>
                </c:pt>
                <c:pt idx="227">
                  <c:v>6.6837900000000006E-2</c:v>
                </c:pt>
                <c:pt idx="228">
                  <c:v>6.7628300000000002E-2</c:v>
                </c:pt>
                <c:pt idx="229">
                  <c:v>6.8402599999999994E-2</c:v>
                </c:pt>
                <c:pt idx="230">
                  <c:v>6.9168400000000005E-2</c:v>
                </c:pt>
                <c:pt idx="231">
                  <c:v>6.9926000000000002E-2</c:v>
                </c:pt>
                <c:pt idx="232">
                  <c:v>7.0675500000000002E-2</c:v>
                </c:pt>
                <c:pt idx="233">
                  <c:v>7.1426799999999999E-2</c:v>
                </c:pt>
                <c:pt idx="234">
                  <c:v>7.2203900000000001E-2</c:v>
                </c:pt>
                <c:pt idx="235">
                  <c:v>7.3017799999999994E-2</c:v>
                </c:pt>
                <c:pt idx="236">
                  <c:v>7.3901900000000006E-2</c:v>
                </c:pt>
                <c:pt idx="237">
                  <c:v>7.4887599999999999E-2</c:v>
                </c:pt>
                <c:pt idx="238">
                  <c:v>7.5974200000000006E-2</c:v>
                </c:pt>
                <c:pt idx="239">
                  <c:v>7.7155299999999996E-2</c:v>
                </c:pt>
                <c:pt idx="240">
                  <c:v>7.8447199999999995E-2</c:v>
                </c:pt>
                <c:pt idx="241">
                  <c:v>7.9868099999999997E-2</c:v>
                </c:pt>
                <c:pt idx="242">
                  <c:v>8.1431199999999995E-2</c:v>
                </c:pt>
                <c:pt idx="243">
                  <c:v>8.3120899999999998E-2</c:v>
                </c:pt>
                <c:pt idx="244">
                  <c:v>8.4923499999999999E-2</c:v>
                </c:pt>
                <c:pt idx="245">
                  <c:v>8.6817800000000001E-2</c:v>
                </c:pt>
                <c:pt idx="246">
                  <c:v>8.8783000000000001E-2</c:v>
                </c:pt>
                <c:pt idx="247">
                  <c:v>9.0810799999999997E-2</c:v>
                </c:pt>
                <c:pt idx="248">
                  <c:v>9.2894299999999999E-2</c:v>
                </c:pt>
                <c:pt idx="249">
                  <c:v>9.5022599999999999E-2</c:v>
                </c:pt>
                <c:pt idx="250">
                  <c:v>9.7195599999999993E-2</c:v>
                </c:pt>
                <c:pt idx="251">
                  <c:v>9.9412799999999996E-2</c:v>
                </c:pt>
                <c:pt idx="252">
                  <c:v>0.101673</c:v>
                </c:pt>
                <c:pt idx="253">
                  <c:v>0.103973</c:v>
                </c:pt>
                <c:pt idx="254">
                  <c:v>0.10630199999999999</c:v>
                </c:pt>
                <c:pt idx="255">
                  <c:v>0.108652</c:v>
                </c:pt>
                <c:pt idx="256">
                  <c:v>0.111013</c:v>
                </c:pt>
                <c:pt idx="257">
                  <c:v>0.11337999999999999</c:v>
                </c:pt>
                <c:pt idx="258">
                  <c:v>0.11575100000000001</c:v>
                </c:pt>
                <c:pt idx="259">
                  <c:v>0.11811199999999999</c:v>
                </c:pt>
                <c:pt idx="260">
                  <c:v>0.120463</c:v>
                </c:pt>
                <c:pt idx="261">
                  <c:v>0.122796</c:v>
                </c:pt>
                <c:pt idx="262">
                  <c:v>0.125219</c:v>
                </c:pt>
                <c:pt idx="263">
                  <c:v>0.12761600000000001</c:v>
                </c:pt>
                <c:pt idx="264">
                  <c:v>0.12997900000000001</c:v>
                </c:pt>
                <c:pt idx="265">
                  <c:v>0.132302</c:v>
                </c:pt>
                <c:pt idx="266">
                  <c:v>0.134577</c:v>
                </c:pt>
                <c:pt idx="267">
                  <c:v>0.13680700000000001</c:v>
                </c:pt>
                <c:pt idx="268">
                  <c:v>0.138984</c:v>
                </c:pt>
                <c:pt idx="269">
                  <c:v>0.14110800000000001</c:v>
                </c:pt>
                <c:pt idx="270">
                  <c:v>0.143174</c:v>
                </c:pt>
                <c:pt idx="271">
                  <c:v>0.145174</c:v>
                </c:pt>
                <c:pt idx="272">
                  <c:v>0.14709900000000001</c:v>
                </c:pt>
                <c:pt idx="273">
                  <c:v>0.14893899999999999</c:v>
                </c:pt>
                <c:pt idx="274">
                  <c:v>0.15068000000000001</c:v>
                </c:pt>
                <c:pt idx="275">
                  <c:v>0.152311</c:v>
                </c:pt>
                <c:pt idx="276">
                  <c:v>0.15382699999999999</c:v>
                </c:pt>
                <c:pt idx="277">
                  <c:v>0.155227</c:v>
                </c:pt>
                <c:pt idx="278">
                  <c:v>0.15651300000000001</c:v>
                </c:pt>
                <c:pt idx="279">
                  <c:v>0.15770100000000001</c:v>
                </c:pt>
                <c:pt idx="280">
                  <c:v>0.158806</c:v>
                </c:pt>
                <c:pt idx="281">
                  <c:v>0.159853</c:v>
                </c:pt>
                <c:pt idx="282">
                  <c:v>0.16087599999999999</c:v>
                </c:pt>
                <c:pt idx="283">
                  <c:v>0.16187699999999999</c:v>
                </c:pt>
                <c:pt idx="284">
                  <c:v>0.162831</c:v>
                </c:pt>
                <c:pt idx="285">
                  <c:v>0.16369700000000001</c:v>
                </c:pt>
                <c:pt idx="286">
                  <c:v>0.16443199999999999</c:v>
                </c:pt>
                <c:pt idx="287">
                  <c:v>0.16509199999999999</c:v>
                </c:pt>
                <c:pt idx="288">
                  <c:v>0.165746</c:v>
                </c:pt>
                <c:pt idx="289">
                  <c:v>0.16642299999999999</c:v>
                </c:pt>
                <c:pt idx="290">
                  <c:v>0.16709499999999999</c:v>
                </c:pt>
                <c:pt idx="291">
                  <c:v>0.16777</c:v>
                </c:pt>
                <c:pt idx="292">
                  <c:v>0.16845499999999999</c:v>
                </c:pt>
                <c:pt idx="293">
                  <c:v>0.169151</c:v>
                </c:pt>
                <c:pt idx="294">
                  <c:v>0.16986200000000001</c:v>
                </c:pt>
                <c:pt idx="295">
                  <c:v>0.17057900000000001</c:v>
                </c:pt>
                <c:pt idx="296">
                  <c:v>0.17129800000000001</c:v>
                </c:pt>
                <c:pt idx="297">
                  <c:v>0.17200699999999999</c:v>
                </c:pt>
                <c:pt idx="298">
                  <c:v>0.17266300000000001</c:v>
                </c:pt>
                <c:pt idx="299">
                  <c:v>0.173231</c:v>
                </c:pt>
                <c:pt idx="300">
                  <c:v>0.17369999999999999</c:v>
                </c:pt>
                <c:pt idx="301">
                  <c:v>0.174063</c:v>
                </c:pt>
                <c:pt idx="302">
                  <c:v>0.174315</c:v>
                </c:pt>
                <c:pt idx="303">
                  <c:v>0.17444699999999999</c:v>
                </c:pt>
                <c:pt idx="304">
                  <c:v>0.17446</c:v>
                </c:pt>
                <c:pt idx="305">
                  <c:v>0.17436499999999999</c:v>
                </c:pt>
                <c:pt idx="306">
                  <c:v>0.17417099999999999</c:v>
                </c:pt>
                <c:pt idx="307">
                  <c:v>0.17389299999999999</c:v>
                </c:pt>
                <c:pt idx="308">
                  <c:v>0.17354700000000001</c:v>
                </c:pt>
                <c:pt idx="309">
                  <c:v>0.17314199999999999</c:v>
                </c:pt>
                <c:pt idx="310">
                  <c:v>0.17269000000000001</c:v>
                </c:pt>
                <c:pt idx="311">
                  <c:v>0.17219899999999999</c:v>
                </c:pt>
                <c:pt idx="312">
                  <c:v>0.17167199999999999</c:v>
                </c:pt>
                <c:pt idx="313">
                  <c:v>0.17111100000000001</c:v>
                </c:pt>
                <c:pt idx="314">
                  <c:v>0.170512</c:v>
                </c:pt>
                <c:pt idx="315">
                  <c:v>0.169878</c:v>
                </c:pt>
                <c:pt idx="316">
                  <c:v>0.16921</c:v>
                </c:pt>
                <c:pt idx="317">
                  <c:v>0.16851099999999999</c:v>
                </c:pt>
                <c:pt idx="318">
                  <c:v>0.16778899999999999</c:v>
                </c:pt>
                <c:pt idx="319">
                  <c:v>0.16705100000000001</c:v>
                </c:pt>
                <c:pt idx="320">
                  <c:v>0.166296</c:v>
                </c:pt>
                <c:pt idx="321">
                  <c:v>0.16552900000000001</c:v>
                </c:pt>
                <c:pt idx="322">
                  <c:v>0.16475699999999999</c:v>
                </c:pt>
                <c:pt idx="323">
                  <c:v>0.16397999999999999</c:v>
                </c:pt>
                <c:pt idx="324">
                  <c:v>0.16325600000000001</c:v>
                </c:pt>
                <c:pt idx="325">
                  <c:v>0.16254099999999999</c:v>
                </c:pt>
                <c:pt idx="326">
                  <c:v>0.16184799999999999</c:v>
                </c:pt>
                <c:pt idx="327">
                  <c:v>0.161194</c:v>
                </c:pt>
                <c:pt idx="328">
                  <c:v>0.160584</c:v>
                </c:pt>
                <c:pt idx="329">
                  <c:v>0.16001699999999999</c:v>
                </c:pt>
                <c:pt idx="330">
                  <c:v>0.15948599999999999</c:v>
                </c:pt>
                <c:pt idx="331">
                  <c:v>0.15898000000000001</c:v>
                </c:pt>
                <c:pt idx="332">
                  <c:v>0.158495</c:v>
                </c:pt>
                <c:pt idx="333">
                  <c:v>0.158024</c:v>
                </c:pt>
                <c:pt idx="334">
                  <c:v>0.15756200000000001</c:v>
                </c:pt>
                <c:pt idx="335">
                  <c:v>0.157107</c:v>
                </c:pt>
                <c:pt idx="336">
                  <c:v>0.156667</c:v>
                </c:pt>
                <c:pt idx="337">
                  <c:v>0.156252</c:v>
                </c:pt>
                <c:pt idx="338">
                  <c:v>0.15587500000000001</c:v>
                </c:pt>
                <c:pt idx="339">
                  <c:v>0.15554899999999999</c:v>
                </c:pt>
                <c:pt idx="340">
                  <c:v>0.155282</c:v>
                </c:pt>
                <c:pt idx="341">
                  <c:v>0.15507799999999999</c:v>
                </c:pt>
                <c:pt idx="342">
                  <c:v>0.154941</c:v>
                </c:pt>
                <c:pt idx="343">
                  <c:v>0.154865</c:v>
                </c:pt>
                <c:pt idx="344">
                  <c:v>0.15484400000000001</c:v>
                </c:pt>
                <c:pt idx="345">
                  <c:v>0.15486900000000001</c:v>
                </c:pt>
                <c:pt idx="346">
                  <c:v>0.154922</c:v>
                </c:pt>
                <c:pt idx="347">
                  <c:v>0.15500700000000001</c:v>
                </c:pt>
                <c:pt idx="348">
                  <c:v>0.15512899999999999</c:v>
                </c:pt>
                <c:pt idx="349">
                  <c:v>0.15529599999999999</c:v>
                </c:pt>
                <c:pt idx="350">
                  <c:v>0.15551999999999999</c:v>
                </c:pt>
                <c:pt idx="351">
                  <c:v>0.15579999999999999</c:v>
                </c:pt>
                <c:pt idx="352">
                  <c:v>0.15609600000000001</c:v>
                </c:pt>
                <c:pt idx="353">
                  <c:v>0.15645500000000001</c:v>
                </c:pt>
                <c:pt idx="354">
                  <c:v>0.15679499999999999</c:v>
                </c:pt>
                <c:pt idx="355">
                  <c:v>0.15712100000000001</c:v>
                </c:pt>
                <c:pt idx="356">
                  <c:v>0.15742900000000001</c:v>
                </c:pt>
                <c:pt idx="357">
                  <c:v>0.15771099999999999</c:v>
                </c:pt>
                <c:pt idx="358">
                  <c:v>0.15798699999999999</c:v>
                </c:pt>
                <c:pt idx="359">
                  <c:v>0.15825700000000001</c:v>
                </c:pt>
                <c:pt idx="360">
                  <c:v>0.15853300000000001</c:v>
                </c:pt>
                <c:pt idx="361">
                  <c:v>0.15883800000000001</c:v>
                </c:pt>
                <c:pt idx="362">
                  <c:v>0.159187</c:v>
                </c:pt>
                <c:pt idx="363">
                  <c:v>0.15961800000000001</c:v>
                </c:pt>
                <c:pt idx="364">
                  <c:v>0.160133</c:v>
                </c:pt>
                <c:pt idx="365">
                  <c:v>0.16071299999999999</c:v>
                </c:pt>
                <c:pt idx="366">
                  <c:v>0.161361</c:v>
                </c:pt>
                <c:pt idx="367">
                  <c:v>0.162105</c:v>
                </c:pt>
                <c:pt idx="368">
                  <c:v>0.16298199999999999</c:v>
                </c:pt>
                <c:pt idx="369">
                  <c:v>0.16401399999999999</c:v>
                </c:pt>
                <c:pt idx="370">
                  <c:v>0.16519300000000001</c:v>
                </c:pt>
                <c:pt idx="371">
                  <c:v>0.16651099999999999</c:v>
                </c:pt>
                <c:pt idx="372">
                  <c:v>0.16794999999999999</c:v>
                </c:pt>
                <c:pt idx="373">
                  <c:v>0.16950200000000001</c:v>
                </c:pt>
                <c:pt idx="374">
                  <c:v>0.171153</c:v>
                </c:pt>
                <c:pt idx="375">
                  <c:v>0.17289399999999999</c:v>
                </c:pt>
                <c:pt idx="376">
                  <c:v>0.17471100000000001</c:v>
                </c:pt>
                <c:pt idx="377">
                  <c:v>0.176593</c:v>
                </c:pt>
                <c:pt idx="378">
                  <c:v>0.178531</c:v>
                </c:pt>
                <c:pt idx="379">
                  <c:v>0.180509</c:v>
                </c:pt>
                <c:pt idx="380">
                  <c:v>0.18252099999999999</c:v>
                </c:pt>
                <c:pt idx="381">
                  <c:v>0.184557</c:v>
                </c:pt>
                <c:pt idx="382">
                  <c:v>0.186613</c:v>
                </c:pt>
                <c:pt idx="383">
                  <c:v>0.18868599999999999</c:v>
                </c:pt>
                <c:pt idx="384">
                  <c:v>0.190775</c:v>
                </c:pt>
                <c:pt idx="385">
                  <c:v>0.192884</c:v>
                </c:pt>
                <c:pt idx="386">
                  <c:v>0.19501399999999999</c:v>
                </c:pt>
                <c:pt idx="387">
                  <c:v>0.197159</c:v>
                </c:pt>
                <c:pt idx="388">
                  <c:v>0.19931199999999999</c:v>
                </c:pt>
                <c:pt idx="389">
                  <c:v>0.20168900000000001</c:v>
                </c:pt>
                <c:pt idx="390">
                  <c:v>0.204045</c:v>
                </c:pt>
                <c:pt idx="391">
                  <c:v>0.206377</c:v>
                </c:pt>
                <c:pt idx="392">
                  <c:v>0.208673</c:v>
                </c:pt>
                <c:pt idx="393">
                  <c:v>0.210922</c:v>
                </c:pt>
                <c:pt idx="394">
                  <c:v>0.213113</c:v>
                </c:pt>
                <c:pt idx="395">
                  <c:v>0.21523500000000001</c:v>
                </c:pt>
                <c:pt idx="396">
                  <c:v>0.217283</c:v>
                </c:pt>
                <c:pt idx="397">
                  <c:v>0.219248</c:v>
                </c:pt>
                <c:pt idx="398">
                  <c:v>0.221135</c:v>
                </c:pt>
                <c:pt idx="399">
                  <c:v>0.222941</c:v>
                </c:pt>
                <c:pt idx="400">
                  <c:v>0.224664</c:v>
                </c:pt>
                <c:pt idx="401">
                  <c:v>0.22631499999999999</c:v>
                </c:pt>
                <c:pt idx="402">
                  <c:v>0.22789300000000001</c:v>
                </c:pt>
                <c:pt idx="403">
                  <c:v>0.229403</c:v>
                </c:pt>
                <c:pt idx="404">
                  <c:v>0.23083600000000001</c:v>
                </c:pt>
                <c:pt idx="405">
                  <c:v>0.232183</c:v>
                </c:pt>
                <c:pt idx="406">
                  <c:v>0.233429</c:v>
                </c:pt>
                <c:pt idx="407">
                  <c:v>0.23456399999999999</c:v>
                </c:pt>
                <c:pt idx="408">
                  <c:v>0.23558899999999999</c:v>
                </c:pt>
                <c:pt idx="409">
                  <c:v>0.236514</c:v>
                </c:pt>
                <c:pt idx="410">
                  <c:v>0.23733699999999999</c:v>
                </c:pt>
                <c:pt idx="411">
                  <c:v>0.23806099999999999</c:v>
                </c:pt>
                <c:pt idx="412">
                  <c:v>0.238702</c:v>
                </c:pt>
                <c:pt idx="413">
                  <c:v>0.239286</c:v>
                </c:pt>
                <c:pt idx="414">
                  <c:v>0.23982500000000001</c:v>
                </c:pt>
                <c:pt idx="415">
                  <c:v>0.24027200000000001</c:v>
                </c:pt>
                <c:pt idx="416">
                  <c:v>0.24057400000000001</c:v>
                </c:pt>
                <c:pt idx="417">
                  <c:v>0.240818</c:v>
                </c:pt>
                <c:pt idx="418">
                  <c:v>0.24107500000000001</c:v>
                </c:pt>
                <c:pt idx="419">
                  <c:v>0.241341</c:v>
                </c:pt>
                <c:pt idx="420">
                  <c:v>0.24160899999999999</c:v>
                </c:pt>
                <c:pt idx="421">
                  <c:v>0.24188200000000001</c:v>
                </c:pt>
                <c:pt idx="422">
                  <c:v>0.24215700000000001</c:v>
                </c:pt>
                <c:pt idx="423">
                  <c:v>0.24244599999999999</c:v>
                </c:pt>
                <c:pt idx="424">
                  <c:v>0.242752</c:v>
                </c:pt>
                <c:pt idx="425">
                  <c:v>0.24307000000000001</c:v>
                </c:pt>
                <c:pt idx="426">
                  <c:v>0.243395</c:v>
                </c:pt>
                <c:pt idx="427">
                  <c:v>0.243723</c:v>
                </c:pt>
                <c:pt idx="428">
                  <c:v>0.24405099999999999</c:v>
                </c:pt>
                <c:pt idx="429">
                  <c:v>0.244369</c:v>
                </c:pt>
                <c:pt idx="430">
                  <c:v>0.244647</c:v>
                </c:pt>
                <c:pt idx="431">
                  <c:v>0.24485699999999999</c:v>
                </c:pt>
                <c:pt idx="432">
                  <c:v>0.24496599999999999</c:v>
                </c:pt>
                <c:pt idx="433">
                  <c:v>0.24494299999999999</c:v>
                </c:pt>
                <c:pt idx="434">
                  <c:v>0.244781</c:v>
                </c:pt>
                <c:pt idx="435">
                  <c:v>0.24452699999999999</c:v>
                </c:pt>
                <c:pt idx="436">
                  <c:v>0.24421100000000001</c:v>
                </c:pt>
                <c:pt idx="437">
                  <c:v>0.24383199999999999</c:v>
                </c:pt>
                <c:pt idx="438">
                  <c:v>0.243363</c:v>
                </c:pt>
                <c:pt idx="439">
                  <c:v>0.242812</c:v>
                </c:pt>
                <c:pt idx="440">
                  <c:v>0.24218000000000001</c:v>
                </c:pt>
                <c:pt idx="441">
                  <c:v>0.24146200000000001</c:v>
                </c:pt>
                <c:pt idx="442">
                  <c:v>0.24065500000000001</c:v>
                </c:pt>
                <c:pt idx="443">
                  <c:v>0.23977100000000001</c:v>
                </c:pt>
                <c:pt idx="444">
                  <c:v>0.23882</c:v>
                </c:pt>
                <c:pt idx="445">
                  <c:v>0.23782</c:v>
                </c:pt>
                <c:pt idx="446">
                  <c:v>0.236788</c:v>
                </c:pt>
                <c:pt idx="447">
                  <c:v>0.235738</c:v>
                </c:pt>
                <c:pt idx="448">
                  <c:v>0.234679</c:v>
                </c:pt>
                <c:pt idx="449">
                  <c:v>0.23361999999999999</c:v>
                </c:pt>
                <c:pt idx="450">
                  <c:v>0.232568</c:v>
                </c:pt>
                <c:pt idx="451">
                  <c:v>0.23153199999999999</c:v>
                </c:pt>
                <c:pt idx="452">
                  <c:v>0.23052300000000001</c:v>
                </c:pt>
                <c:pt idx="453">
                  <c:v>0.22955</c:v>
                </c:pt>
                <c:pt idx="454">
                  <c:v>0.22863</c:v>
                </c:pt>
                <c:pt idx="455">
                  <c:v>0.227768</c:v>
                </c:pt>
                <c:pt idx="456">
                  <c:v>0.22697400000000001</c:v>
                </c:pt>
                <c:pt idx="457">
                  <c:v>0.226246</c:v>
                </c:pt>
                <c:pt idx="458">
                  <c:v>0.22558500000000001</c:v>
                </c:pt>
                <c:pt idx="459">
                  <c:v>0.22497900000000001</c:v>
                </c:pt>
                <c:pt idx="460">
                  <c:v>0.22442699999999999</c:v>
                </c:pt>
                <c:pt idx="461">
                  <c:v>0.22392400000000001</c:v>
                </c:pt>
                <c:pt idx="462">
                  <c:v>0.223467</c:v>
                </c:pt>
                <c:pt idx="463">
                  <c:v>0.223052</c:v>
                </c:pt>
                <c:pt idx="464">
                  <c:v>0.22267200000000001</c:v>
                </c:pt>
                <c:pt idx="465">
                  <c:v>0.22234000000000001</c:v>
                </c:pt>
                <c:pt idx="466">
                  <c:v>0.222054</c:v>
                </c:pt>
                <c:pt idx="467">
                  <c:v>0.22181899999999999</c:v>
                </c:pt>
                <c:pt idx="468">
                  <c:v>0.22164800000000001</c:v>
                </c:pt>
                <c:pt idx="469">
                  <c:v>0.221555</c:v>
                </c:pt>
                <c:pt idx="470">
                  <c:v>0.22155900000000001</c:v>
                </c:pt>
                <c:pt idx="471">
                  <c:v>0.22167100000000001</c:v>
                </c:pt>
                <c:pt idx="472">
                  <c:v>0.22190399999999999</c:v>
                </c:pt>
                <c:pt idx="473">
                  <c:v>0.222247</c:v>
                </c:pt>
                <c:pt idx="474">
                  <c:v>0.222687</c:v>
                </c:pt>
                <c:pt idx="475">
                  <c:v>0.22320699999999999</c:v>
                </c:pt>
                <c:pt idx="476">
                  <c:v>0.22378100000000001</c:v>
                </c:pt>
                <c:pt idx="477">
                  <c:v>0.22438</c:v>
                </c:pt>
                <c:pt idx="478">
                  <c:v>0.22498499999999999</c:v>
                </c:pt>
                <c:pt idx="479">
                  <c:v>0.22558900000000001</c:v>
                </c:pt>
                <c:pt idx="480">
                  <c:v>0.22619900000000001</c:v>
                </c:pt>
                <c:pt idx="481">
                  <c:v>0.226822</c:v>
                </c:pt>
                <c:pt idx="482">
                  <c:v>0.227547</c:v>
                </c:pt>
                <c:pt idx="483">
                  <c:v>0.228299</c:v>
                </c:pt>
                <c:pt idx="484">
                  <c:v>0.22906699999999999</c:v>
                </c:pt>
                <c:pt idx="485">
                  <c:v>0.229827</c:v>
                </c:pt>
                <c:pt idx="486">
                  <c:v>0.230574</c:v>
                </c:pt>
                <c:pt idx="487">
                  <c:v>0.23130800000000001</c:v>
                </c:pt>
                <c:pt idx="488">
                  <c:v>0.23203499999999999</c:v>
                </c:pt>
                <c:pt idx="489">
                  <c:v>0.23274800000000001</c:v>
                </c:pt>
                <c:pt idx="490">
                  <c:v>0.23346</c:v>
                </c:pt>
                <c:pt idx="491">
                  <c:v>0.234179</c:v>
                </c:pt>
                <c:pt idx="492">
                  <c:v>0.23491500000000001</c:v>
                </c:pt>
                <c:pt idx="493">
                  <c:v>0.23567299999999999</c:v>
                </c:pt>
                <c:pt idx="494">
                  <c:v>0.236455</c:v>
                </c:pt>
                <c:pt idx="495">
                  <c:v>0.237289</c:v>
                </c:pt>
                <c:pt idx="496">
                  <c:v>0.23822599999999999</c:v>
                </c:pt>
                <c:pt idx="497">
                  <c:v>0.23929300000000001</c:v>
                </c:pt>
                <c:pt idx="498">
                  <c:v>0.240484</c:v>
                </c:pt>
                <c:pt idx="499">
                  <c:v>0.24177499999999999</c:v>
                </c:pt>
                <c:pt idx="500">
                  <c:v>0.24315600000000001</c:v>
                </c:pt>
                <c:pt idx="501">
                  <c:v>0.244645</c:v>
                </c:pt>
                <c:pt idx="502">
                  <c:v>0.24626899999999999</c:v>
                </c:pt>
                <c:pt idx="503">
                  <c:v>0.24803500000000001</c:v>
                </c:pt>
                <c:pt idx="504">
                  <c:v>0.24993799999999999</c:v>
                </c:pt>
                <c:pt idx="505">
                  <c:v>0.25198100000000001</c:v>
                </c:pt>
                <c:pt idx="506">
                  <c:v>0.25416299999999997</c:v>
                </c:pt>
                <c:pt idx="507">
                  <c:v>0.25648100000000001</c:v>
                </c:pt>
                <c:pt idx="508">
                  <c:v>0.25892300000000001</c:v>
                </c:pt>
                <c:pt idx="509">
                  <c:v>0.26147199999999998</c:v>
                </c:pt>
                <c:pt idx="510">
                  <c:v>0.26411000000000001</c:v>
                </c:pt>
                <c:pt idx="511">
                  <c:v>0.266822</c:v>
                </c:pt>
                <c:pt idx="512">
                  <c:v>0.269594</c:v>
                </c:pt>
                <c:pt idx="513">
                  <c:v>0.27240500000000001</c:v>
                </c:pt>
                <c:pt idx="514">
                  <c:v>0.27524700000000002</c:v>
                </c:pt>
                <c:pt idx="515">
                  <c:v>0.278111</c:v>
                </c:pt>
                <c:pt idx="516">
                  <c:v>0.280997</c:v>
                </c:pt>
                <c:pt idx="517">
                  <c:v>0.283889</c:v>
                </c:pt>
                <c:pt idx="518">
                  <c:v>0.28678999999999999</c:v>
                </c:pt>
                <c:pt idx="519">
                  <c:v>0.28969600000000001</c:v>
                </c:pt>
                <c:pt idx="520">
                  <c:v>0.292599</c:v>
                </c:pt>
                <c:pt idx="521">
                  <c:v>0.29536000000000001</c:v>
                </c:pt>
                <c:pt idx="522">
                  <c:v>0.29810700000000001</c:v>
                </c:pt>
                <c:pt idx="523">
                  <c:v>0.30082599999999998</c:v>
                </c:pt>
                <c:pt idx="524">
                  <c:v>0.303506</c:v>
                </c:pt>
                <c:pt idx="525">
                  <c:v>0.30612899999999998</c:v>
                </c:pt>
                <c:pt idx="526">
                  <c:v>0.30868299999999999</c:v>
                </c:pt>
                <c:pt idx="527">
                  <c:v>0.31116100000000002</c:v>
                </c:pt>
                <c:pt idx="528">
                  <c:v>0.313558</c:v>
                </c:pt>
                <c:pt idx="529">
                  <c:v>0.31587599999999999</c:v>
                </c:pt>
                <c:pt idx="530">
                  <c:v>0.31812099999999999</c:v>
                </c:pt>
                <c:pt idx="531">
                  <c:v>0.32029200000000002</c:v>
                </c:pt>
                <c:pt idx="532">
                  <c:v>0.32237700000000002</c:v>
                </c:pt>
                <c:pt idx="533">
                  <c:v>0.324376</c:v>
                </c:pt>
                <c:pt idx="534">
                  <c:v>0.32628499999999999</c:v>
                </c:pt>
                <c:pt idx="535">
                  <c:v>0.32809899999999997</c:v>
                </c:pt>
                <c:pt idx="536">
                  <c:v>0.32981700000000003</c:v>
                </c:pt>
                <c:pt idx="537">
                  <c:v>0.33143</c:v>
                </c:pt>
                <c:pt idx="538">
                  <c:v>0.332924</c:v>
                </c:pt>
                <c:pt idx="539">
                  <c:v>0.33429700000000001</c:v>
                </c:pt>
                <c:pt idx="540">
                  <c:v>0.335559</c:v>
                </c:pt>
                <c:pt idx="541">
                  <c:v>0.33672299999999999</c:v>
                </c:pt>
                <c:pt idx="542">
                  <c:v>0.33781600000000001</c:v>
                </c:pt>
                <c:pt idx="543">
                  <c:v>0.33885399999999999</c:v>
                </c:pt>
                <c:pt idx="544">
                  <c:v>0.33985799999999999</c:v>
                </c:pt>
                <c:pt idx="545">
                  <c:v>0.34083400000000003</c:v>
                </c:pt>
                <c:pt idx="546">
                  <c:v>0.34176699999999999</c:v>
                </c:pt>
                <c:pt idx="547">
                  <c:v>0.34264800000000001</c:v>
                </c:pt>
                <c:pt idx="548">
                  <c:v>0.34343200000000002</c:v>
                </c:pt>
                <c:pt idx="549">
                  <c:v>0.34415400000000002</c:v>
                </c:pt>
                <c:pt idx="550">
                  <c:v>0.344829</c:v>
                </c:pt>
                <c:pt idx="551">
                  <c:v>0.34549800000000003</c:v>
                </c:pt>
                <c:pt idx="552">
                  <c:v>0.346169</c:v>
                </c:pt>
                <c:pt idx="553">
                  <c:v>0.34684300000000001</c:v>
                </c:pt>
                <c:pt idx="554">
                  <c:v>0.34752499999999997</c:v>
                </c:pt>
                <c:pt idx="555">
                  <c:v>0.34821800000000003</c:v>
                </c:pt>
                <c:pt idx="556">
                  <c:v>0.34892000000000001</c:v>
                </c:pt>
                <c:pt idx="557">
                  <c:v>0.349632</c:v>
                </c:pt>
                <c:pt idx="558">
                  <c:v>0.35034599999999999</c:v>
                </c:pt>
                <c:pt idx="559">
                  <c:v>0.35105999999999998</c:v>
                </c:pt>
                <c:pt idx="560">
                  <c:v>0.351771</c:v>
                </c:pt>
                <c:pt idx="561">
                  <c:v>0.352493</c:v>
                </c:pt>
                <c:pt idx="562">
                  <c:v>0.35322799999999999</c:v>
                </c:pt>
                <c:pt idx="563">
                  <c:v>0.35396499999999997</c:v>
                </c:pt>
                <c:pt idx="564">
                  <c:v>0.35467399999999999</c:v>
                </c:pt>
                <c:pt idx="565">
                  <c:v>0.35533399999999998</c:v>
                </c:pt>
                <c:pt idx="566">
                  <c:v>0.355933</c:v>
                </c:pt>
                <c:pt idx="567">
                  <c:v>0.35647200000000001</c:v>
                </c:pt>
                <c:pt idx="568">
                  <c:v>0.35693900000000001</c:v>
                </c:pt>
                <c:pt idx="569">
                  <c:v>0.35730899999999999</c:v>
                </c:pt>
                <c:pt idx="570">
                  <c:v>0.35758000000000001</c:v>
                </c:pt>
                <c:pt idx="571">
                  <c:v>0.35774600000000001</c:v>
                </c:pt>
                <c:pt idx="572">
                  <c:v>0.35781400000000002</c:v>
                </c:pt>
                <c:pt idx="573">
                  <c:v>0.35778900000000002</c:v>
                </c:pt>
                <c:pt idx="574">
                  <c:v>0.35768100000000003</c:v>
                </c:pt>
                <c:pt idx="575">
                  <c:v>0.35750399999999999</c:v>
                </c:pt>
                <c:pt idx="576">
                  <c:v>0.35727100000000001</c:v>
                </c:pt>
                <c:pt idx="577">
                  <c:v>0.356993</c:v>
                </c:pt>
                <c:pt idx="578">
                  <c:v>0.35667700000000002</c:v>
                </c:pt>
                <c:pt idx="579">
                  <c:v>0.35633100000000001</c:v>
                </c:pt>
                <c:pt idx="580">
                  <c:v>0.355962</c:v>
                </c:pt>
                <c:pt idx="581">
                  <c:v>0.355574</c:v>
                </c:pt>
                <c:pt idx="582">
                  <c:v>0.35517300000000002</c:v>
                </c:pt>
                <c:pt idx="583">
                  <c:v>0.35476400000000002</c:v>
                </c:pt>
                <c:pt idx="584">
                  <c:v>0.35434399999999999</c:v>
                </c:pt>
                <c:pt idx="585">
                  <c:v>0.35392200000000001</c:v>
                </c:pt>
                <c:pt idx="586">
                  <c:v>0.35350999999999999</c:v>
                </c:pt>
                <c:pt idx="587">
                  <c:v>0.35311399999999998</c:v>
                </c:pt>
                <c:pt idx="588">
                  <c:v>0.35275299999999998</c:v>
                </c:pt>
                <c:pt idx="589">
                  <c:v>0.35242000000000001</c:v>
                </c:pt>
                <c:pt idx="590">
                  <c:v>0.35212300000000002</c:v>
                </c:pt>
                <c:pt idx="591">
                  <c:v>0.35186600000000001</c:v>
                </c:pt>
                <c:pt idx="592">
                  <c:v>0.35165000000000002</c:v>
                </c:pt>
                <c:pt idx="593">
                  <c:v>0.35147299999999998</c:v>
                </c:pt>
                <c:pt idx="594">
                  <c:v>0.35133300000000001</c:v>
                </c:pt>
                <c:pt idx="595">
                  <c:v>0.35123100000000002</c:v>
                </c:pt>
                <c:pt idx="596">
                  <c:v>0.35116799999999998</c:v>
                </c:pt>
                <c:pt idx="597">
                  <c:v>0.35114299999999998</c:v>
                </c:pt>
                <c:pt idx="598">
                  <c:v>0.351163</c:v>
                </c:pt>
                <c:pt idx="599">
                  <c:v>0.35123300000000002</c:v>
                </c:pt>
                <c:pt idx="600">
                  <c:v>0.35136400000000001</c:v>
                </c:pt>
                <c:pt idx="601">
                  <c:v>0.35156999999999999</c:v>
                </c:pt>
                <c:pt idx="602">
                  <c:v>0.35186600000000001</c:v>
                </c:pt>
                <c:pt idx="603">
                  <c:v>0.35226000000000002</c:v>
                </c:pt>
                <c:pt idx="604">
                  <c:v>0.35276200000000002</c:v>
                </c:pt>
                <c:pt idx="605">
                  <c:v>0.35335299999999997</c:v>
                </c:pt>
                <c:pt idx="606">
                  <c:v>0.35402499999999998</c:v>
                </c:pt>
                <c:pt idx="607">
                  <c:v>0.35476799999999997</c:v>
                </c:pt>
                <c:pt idx="608">
                  <c:v>0.35556700000000002</c:v>
                </c:pt>
                <c:pt idx="609">
                  <c:v>0.356406</c:v>
                </c:pt>
                <c:pt idx="610">
                  <c:v>0.35726599999999997</c:v>
                </c:pt>
                <c:pt idx="611">
                  <c:v>0.35813400000000001</c:v>
                </c:pt>
                <c:pt idx="612">
                  <c:v>0.35901100000000002</c:v>
                </c:pt>
                <c:pt idx="613">
                  <c:v>0.35989500000000002</c:v>
                </c:pt>
                <c:pt idx="614">
                  <c:v>0.360792</c:v>
                </c:pt>
                <c:pt idx="615">
                  <c:v>0.36169899999999999</c:v>
                </c:pt>
                <c:pt idx="616">
                  <c:v>0.36268400000000001</c:v>
                </c:pt>
                <c:pt idx="617">
                  <c:v>0.36366599999999999</c:v>
                </c:pt>
                <c:pt idx="618">
                  <c:v>0.36463800000000002</c:v>
                </c:pt>
                <c:pt idx="619">
                  <c:v>0.365595</c:v>
                </c:pt>
                <c:pt idx="620">
                  <c:v>0.366533</c:v>
                </c:pt>
                <c:pt idx="621">
                  <c:v>0.36746899999999999</c:v>
                </c:pt>
                <c:pt idx="622">
                  <c:v>0.36839499999999997</c:v>
                </c:pt>
                <c:pt idx="623">
                  <c:v>0.369315</c:v>
                </c:pt>
                <c:pt idx="624">
                  <c:v>0.37023400000000001</c:v>
                </c:pt>
                <c:pt idx="625">
                  <c:v>0.371147</c:v>
                </c:pt>
                <c:pt idx="626">
                  <c:v>0.37205300000000002</c:v>
                </c:pt>
                <c:pt idx="627">
                  <c:v>0.37295200000000001</c:v>
                </c:pt>
                <c:pt idx="628">
                  <c:v>0.373861</c:v>
                </c:pt>
                <c:pt idx="629">
                  <c:v>0.37479699999999999</c:v>
                </c:pt>
                <c:pt idx="630">
                  <c:v>0.37576999999999999</c:v>
                </c:pt>
                <c:pt idx="631">
                  <c:v>0.37675999999999998</c:v>
                </c:pt>
                <c:pt idx="632">
                  <c:v>0.37776999999999999</c:v>
                </c:pt>
                <c:pt idx="633">
                  <c:v>0.37882900000000003</c:v>
                </c:pt>
                <c:pt idx="634">
                  <c:v>0.37997199999999998</c:v>
                </c:pt>
                <c:pt idx="635">
                  <c:v>0.38122099999999998</c:v>
                </c:pt>
                <c:pt idx="636">
                  <c:v>0.382581</c:v>
                </c:pt>
                <c:pt idx="637">
                  <c:v>0.384052</c:v>
                </c:pt>
                <c:pt idx="638">
                  <c:v>0.385631</c:v>
                </c:pt>
                <c:pt idx="639">
                  <c:v>0.387324</c:v>
                </c:pt>
                <c:pt idx="640">
                  <c:v>0.38912099999999999</c:v>
                </c:pt>
                <c:pt idx="641">
                  <c:v>0.391009</c:v>
                </c:pt>
                <c:pt idx="642">
                  <c:v>0.39298100000000002</c:v>
                </c:pt>
                <c:pt idx="643">
                  <c:v>0.39502500000000002</c:v>
                </c:pt>
                <c:pt idx="644">
                  <c:v>0.39712799999999998</c:v>
                </c:pt>
                <c:pt idx="645">
                  <c:v>0.39928000000000002</c:v>
                </c:pt>
                <c:pt idx="646">
                  <c:v>0.40148200000000001</c:v>
                </c:pt>
                <c:pt idx="647">
                  <c:v>0.403725</c:v>
                </c:pt>
                <c:pt idx="648">
                  <c:v>0.40600599999999998</c:v>
                </c:pt>
                <c:pt idx="649">
                  <c:v>0.40832000000000002</c:v>
                </c:pt>
                <c:pt idx="650">
                  <c:v>0.41066200000000003</c:v>
                </c:pt>
                <c:pt idx="651">
                  <c:v>0.413026</c:v>
                </c:pt>
                <c:pt idx="652">
                  <c:v>0.415408</c:v>
                </c:pt>
                <c:pt idx="653">
                  <c:v>0.41780699999999998</c:v>
                </c:pt>
                <c:pt idx="654">
                  <c:v>0.42021799999999998</c:v>
                </c:pt>
                <c:pt idx="655">
                  <c:v>0.42263099999999998</c:v>
                </c:pt>
                <c:pt idx="656">
                  <c:v>0.42504399999999998</c:v>
                </c:pt>
                <c:pt idx="657">
                  <c:v>0.42740299999999998</c:v>
                </c:pt>
                <c:pt idx="658">
                  <c:v>0.42974600000000002</c:v>
                </c:pt>
                <c:pt idx="659">
                  <c:v>0.43206600000000001</c:v>
                </c:pt>
                <c:pt idx="660">
                  <c:v>0.43435400000000002</c:v>
                </c:pt>
                <c:pt idx="661">
                  <c:v>0.43660500000000002</c:v>
                </c:pt>
                <c:pt idx="662">
                  <c:v>0.43880799999999998</c:v>
                </c:pt>
                <c:pt idx="663">
                  <c:v>0.44095200000000001</c:v>
                </c:pt>
                <c:pt idx="664">
                  <c:v>0.44303399999999998</c:v>
                </c:pt>
                <c:pt idx="665">
                  <c:v>0.445044</c:v>
                </c:pt>
                <c:pt idx="666">
                  <c:v>0.44697399999999998</c:v>
                </c:pt>
                <c:pt idx="667">
                  <c:v>0.448822</c:v>
                </c:pt>
                <c:pt idx="668">
                  <c:v>0.450575</c:v>
                </c:pt>
                <c:pt idx="669">
                  <c:v>0.45223099999999999</c:v>
                </c:pt>
                <c:pt idx="670">
                  <c:v>0.453791</c:v>
                </c:pt>
                <c:pt idx="671">
                  <c:v>0.45526</c:v>
                </c:pt>
                <c:pt idx="672">
                  <c:v>0.45663500000000001</c:v>
                </c:pt>
                <c:pt idx="673">
                  <c:v>0.45790399999999998</c:v>
                </c:pt>
                <c:pt idx="674">
                  <c:v>0.45906000000000002</c:v>
                </c:pt>
                <c:pt idx="675">
                  <c:v>0.460096</c:v>
                </c:pt>
                <c:pt idx="676">
                  <c:v>0.46101700000000001</c:v>
                </c:pt>
                <c:pt idx="677">
                  <c:v>0.46183200000000002</c:v>
                </c:pt>
                <c:pt idx="678">
                  <c:v>0.462557</c:v>
                </c:pt>
                <c:pt idx="679">
                  <c:v>0.46321000000000001</c:v>
                </c:pt>
                <c:pt idx="680">
                  <c:v>0.46380399999999999</c:v>
                </c:pt>
                <c:pt idx="681">
                  <c:v>0.46432299999999999</c:v>
                </c:pt>
                <c:pt idx="682">
                  <c:v>0.464752</c:v>
                </c:pt>
                <c:pt idx="683">
                  <c:v>0.46507599999999999</c:v>
                </c:pt>
                <c:pt idx="684">
                  <c:v>0.46540199999999998</c:v>
                </c:pt>
                <c:pt idx="685">
                  <c:v>0.46575</c:v>
                </c:pt>
                <c:pt idx="686">
                  <c:v>0.46610200000000002</c:v>
                </c:pt>
                <c:pt idx="687">
                  <c:v>0.46643400000000002</c:v>
                </c:pt>
                <c:pt idx="688">
                  <c:v>0.46674900000000002</c:v>
                </c:pt>
                <c:pt idx="689">
                  <c:v>0.46706399999999998</c:v>
                </c:pt>
                <c:pt idx="690">
                  <c:v>0.46738800000000003</c:v>
                </c:pt>
                <c:pt idx="691">
                  <c:v>0.467725</c:v>
                </c:pt>
                <c:pt idx="692">
                  <c:v>0.46807500000000002</c:v>
                </c:pt>
                <c:pt idx="693">
                  <c:v>0.46843600000000002</c:v>
                </c:pt>
                <c:pt idx="694">
                  <c:v>0.46881200000000001</c:v>
                </c:pt>
                <c:pt idx="695">
                  <c:v>0.46920099999999998</c:v>
                </c:pt>
                <c:pt idx="696">
                  <c:v>0.469607</c:v>
                </c:pt>
                <c:pt idx="697">
                  <c:v>0.47003099999999998</c:v>
                </c:pt>
                <c:pt idx="698">
                  <c:v>0.47048400000000001</c:v>
                </c:pt>
                <c:pt idx="699">
                  <c:v>0.47095100000000001</c:v>
                </c:pt>
                <c:pt idx="700">
                  <c:v>0.47139399999999998</c:v>
                </c:pt>
                <c:pt idx="701">
                  <c:v>0.47178700000000001</c:v>
                </c:pt>
                <c:pt idx="702">
                  <c:v>0.47211500000000001</c:v>
                </c:pt>
                <c:pt idx="703">
                  <c:v>0.47236800000000001</c:v>
                </c:pt>
                <c:pt idx="704">
                  <c:v>0.47254499999999999</c:v>
                </c:pt>
                <c:pt idx="705">
                  <c:v>0.472636</c:v>
                </c:pt>
                <c:pt idx="706">
                  <c:v>0.47263899999999998</c:v>
                </c:pt>
                <c:pt idx="707">
                  <c:v>0.472553</c:v>
                </c:pt>
                <c:pt idx="708">
                  <c:v>0.472383</c:v>
                </c:pt>
                <c:pt idx="709">
                  <c:v>0.47212999999999999</c:v>
                </c:pt>
                <c:pt idx="710">
                  <c:v>0.471802</c:v>
                </c:pt>
                <c:pt idx="711">
                  <c:v>0.47140300000000002</c:v>
                </c:pt>
                <c:pt idx="712">
                  <c:v>0.47094000000000003</c:v>
                </c:pt>
                <c:pt idx="713">
                  <c:v>0.47042</c:v>
                </c:pt>
                <c:pt idx="714">
                  <c:v>0.46984900000000002</c:v>
                </c:pt>
                <c:pt idx="715">
                  <c:v>0.46922900000000001</c:v>
                </c:pt>
                <c:pt idx="716">
                  <c:v>0.46856599999999998</c:v>
                </c:pt>
                <c:pt idx="717">
                  <c:v>0.46787200000000001</c:v>
                </c:pt>
                <c:pt idx="718">
                  <c:v>0.46715200000000001</c:v>
                </c:pt>
                <c:pt idx="719">
                  <c:v>0.46641899999999997</c:v>
                </c:pt>
                <c:pt idx="720">
                  <c:v>0.46568900000000002</c:v>
                </c:pt>
                <c:pt idx="721">
                  <c:v>0.46498099999999998</c:v>
                </c:pt>
                <c:pt idx="722">
                  <c:v>0.464312</c:v>
                </c:pt>
                <c:pt idx="723">
                  <c:v>0.46369700000000003</c:v>
                </c:pt>
                <c:pt idx="724">
                  <c:v>0.46320499999999998</c:v>
                </c:pt>
                <c:pt idx="725">
                  <c:v>0.46277200000000002</c:v>
                </c:pt>
                <c:pt idx="726">
                  <c:v>0.462391</c:v>
                </c:pt>
                <c:pt idx="727">
                  <c:v>0.462059</c:v>
                </c:pt>
                <c:pt idx="728">
                  <c:v>0.461779</c:v>
                </c:pt>
                <c:pt idx="729">
                  <c:v>0.46154400000000001</c:v>
                </c:pt>
                <c:pt idx="730">
                  <c:v>0.46134999999999998</c:v>
                </c:pt>
                <c:pt idx="731">
                  <c:v>0.46119700000000002</c:v>
                </c:pt>
                <c:pt idx="732">
                  <c:v>0.46107900000000002</c:v>
                </c:pt>
                <c:pt idx="733">
                  <c:v>0.46099600000000002</c:v>
                </c:pt>
                <c:pt idx="734">
                  <c:v>0.46094400000000002</c:v>
                </c:pt>
                <c:pt idx="735">
                  <c:v>0.460926</c:v>
                </c:pt>
                <c:pt idx="736">
                  <c:v>0.46094400000000002</c:v>
                </c:pt>
                <c:pt idx="737">
                  <c:v>0.46099400000000001</c:v>
                </c:pt>
                <c:pt idx="738">
                  <c:v>0.46108199999999999</c:v>
                </c:pt>
                <c:pt idx="739">
                  <c:v>0.46121299999999998</c:v>
                </c:pt>
                <c:pt idx="740">
                  <c:v>0.461399</c:v>
                </c:pt>
                <c:pt idx="741">
                  <c:v>0.461644</c:v>
                </c:pt>
                <c:pt idx="742">
                  <c:v>0.461953</c:v>
                </c:pt>
                <c:pt idx="743">
                  <c:v>0.46231499999999998</c:v>
                </c:pt>
                <c:pt idx="744">
                  <c:v>0.462723</c:v>
                </c:pt>
                <c:pt idx="745">
                  <c:v>0.463173</c:v>
                </c:pt>
                <c:pt idx="746">
                  <c:v>0.46365600000000001</c:v>
                </c:pt>
                <c:pt idx="747">
                  <c:v>0.46416000000000002</c:v>
                </c:pt>
                <c:pt idx="748">
                  <c:v>0.46465600000000001</c:v>
                </c:pt>
                <c:pt idx="749">
                  <c:v>0.465252</c:v>
                </c:pt>
                <c:pt idx="750">
                  <c:v>0.46585300000000002</c:v>
                </c:pt>
                <c:pt idx="751">
                  <c:v>0.46647499999999997</c:v>
                </c:pt>
                <c:pt idx="752">
                  <c:v>0.46709899999999999</c:v>
                </c:pt>
                <c:pt idx="753">
                  <c:v>0.46771299999999999</c:v>
                </c:pt>
                <c:pt idx="754">
                  <c:v>0.46832200000000002</c:v>
                </c:pt>
                <c:pt idx="755">
                  <c:v>0.46892899999999998</c:v>
                </c:pt>
                <c:pt idx="756">
                  <c:v>0.469528</c:v>
                </c:pt>
                <c:pt idx="757">
                  <c:v>0.47011900000000001</c:v>
                </c:pt>
                <c:pt idx="758">
                  <c:v>0.47070699999999999</c:v>
                </c:pt>
                <c:pt idx="759">
                  <c:v>0.47128900000000001</c:v>
                </c:pt>
                <c:pt idx="760">
                  <c:v>0.47186699999999998</c:v>
                </c:pt>
                <c:pt idx="761">
                  <c:v>0.472443</c:v>
                </c:pt>
                <c:pt idx="762">
                  <c:v>0.47302899999999998</c:v>
                </c:pt>
                <c:pt idx="763">
                  <c:v>0.47362599999999999</c:v>
                </c:pt>
                <c:pt idx="764">
                  <c:v>0.474242</c:v>
                </c:pt>
                <c:pt idx="765">
                  <c:v>0.47488999999999998</c:v>
                </c:pt>
                <c:pt idx="766">
                  <c:v>0.47558099999999998</c:v>
                </c:pt>
                <c:pt idx="767">
                  <c:v>0.47634399999999999</c:v>
                </c:pt>
                <c:pt idx="768">
                  <c:v>0.47717900000000002</c:v>
                </c:pt>
                <c:pt idx="769">
                  <c:v>0.47805799999999998</c:v>
                </c:pt>
                <c:pt idx="770">
                  <c:v>0.47892699999999999</c:v>
                </c:pt>
                <c:pt idx="771">
                  <c:v>0.47977500000000001</c:v>
                </c:pt>
                <c:pt idx="772">
                  <c:v>0.480628</c:v>
                </c:pt>
                <c:pt idx="773">
                  <c:v>0.48151899999999997</c:v>
                </c:pt>
                <c:pt idx="774">
                  <c:v>0.48247600000000002</c:v>
                </c:pt>
                <c:pt idx="775">
                  <c:v>0.48351499999999997</c:v>
                </c:pt>
                <c:pt idx="776">
                  <c:v>0.48464400000000002</c:v>
                </c:pt>
                <c:pt idx="777">
                  <c:v>0.48587000000000002</c:v>
                </c:pt>
                <c:pt idx="778">
                  <c:v>0.48719600000000002</c:v>
                </c:pt>
                <c:pt idx="779">
                  <c:v>0.48860700000000001</c:v>
                </c:pt>
                <c:pt idx="780">
                  <c:v>0.49009000000000003</c:v>
                </c:pt>
                <c:pt idx="781">
                  <c:v>0.49163000000000001</c:v>
                </c:pt>
                <c:pt idx="782">
                  <c:v>0.49320999999999998</c:v>
                </c:pt>
                <c:pt idx="783">
                  <c:v>0.49481799999999998</c:v>
                </c:pt>
                <c:pt idx="784">
                  <c:v>0.49645099999999998</c:v>
                </c:pt>
                <c:pt idx="785">
                  <c:v>0.49809700000000001</c:v>
                </c:pt>
                <c:pt idx="786">
                  <c:v>0.499755</c:v>
                </c:pt>
                <c:pt idx="787">
                  <c:v>0.50142200000000003</c:v>
                </c:pt>
                <c:pt idx="788">
                  <c:v>0.50309099999999995</c:v>
                </c:pt>
                <c:pt idx="789">
                  <c:v>0.50475800000000004</c:v>
                </c:pt>
                <c:pt idx="790">
                  <c:v>0.50631899999999996</c:v>
                </c:pt>
                <c:pt idx="791">
                  <c:v>0.50788</c:v>
                </c:pt>
                <c:pt idx="792">
                  <c:v>0.50944400000000001</c:v>
                </c:pt>
                <c:pt idx="793">
                  <c:v>0.51100900000000005</c:v>
                </c:pt>
                <c:pt idx="794">
                  <c:v>0.512575</c:v>
                </c:pt>
                <c:pt idx="795">
                  <c:v>0.51414300000000002</c:v>
                </c:pt>
                <c:pt idx="796">
                  <c:v>0.51570300000000002</c:v>
                </c:pt>
                <c:pt idx="797">
                  <c:v>0.517239</c:v>
                </c:pt>
                <c:pt idx="798">
                  <c:v>0.51873499999999995</c:v>
                </c:pt>
                <c:pt idx="799">
                  <c:v>0.52018600000000004</c:v>
                </c:pt>
                <c:pt idx="800">
                  <c:v>0.52157799999999999</c:v>
                </c:pt>
                <c:pt idx="801">
                  <c:v>0.52290999999999999</c:v>
                </c:pt>
                <c:pt idx="802">
                  <c:v>0.52418399999999998</c:v>
                </c:pt>
                <c:pt idx="803">
                  <c:v>0.52539599999999997</c:v>
                </c:pt>
                <c:pt idx="804">
                  <c:v>0.52654599999999996</c:v>
                </c:pt>
                <c:pt idx="805">
                  <c:v>0.52763099999999996</c:v>
                </c:pt>
                <c:pt idx="806">
                  <c:v>0.52865300000000004</c:v>
                </c:pt>
                <c:pt idx="807">
                  <c:v>0.52961999999999998</c:v>
                </c:pt>
                <c:pt idx="808">
                  <c:v>0.53053899999999998</c:v>
                </c:pt>
                <c:pt idx="809">
                  <c:v>0.53140799999999999</c:v>
                </c:pt>
                <c:pt idx="810">
                  <c:v>0.532223</c:v>
                </c:pt>
                <c:pt idx="811">
                  <c:v>0.53297899999999998</c:v>
                </c:pt>
                <c:pt idx="812">
                  <c:v>0.53367100000000001</c:v>
                </c:pt>
                <c:pt idx="813">
                  <c:v>0.53430599999999995</c:v>
                </c:pt>
                <c:pt idx="814">
                  <c:v>0.53488500000000005</c:v>
                </c:pt>
                <c:pt idx="815">
                  <c:v>0.535408</c:v>
                </c:pt>
                <c:pt idx="816">
                  <c:v>0.53586999999999996</c:v>
                </c:pt>
                <c:pt idx="817">
                  <c:v>0.536269</c:v>
                </c:pt>
                <c:pt idx="818">
                  <c:v>0.53661199999999998</c:v>
                </c:pt>
                <c:pt idx="819">
                  <c:v>0.53692799999999996</c:v>
                </c:pt>
                <c:pt idx="820">
                  <c:v>0.53718100000000002</c:v>
                </c:pt>
                <c:pt idx="821">
                  <c:v>0.53741700000000003</c:v>
                </c:pt>
                <c:pt idx="822">
                  <c:v>0.53766199999999997</c:v>
                </c:pt>
                <c:pt idx="823">
                  <c:v>0.53791</c:v>
                </c:pt>
                <c:pt idx="824">
                  <c:v>0.53815599999999997</c:v>
                </c:pt>
                <c:pt idx="825">
                  <c:v>0.53840399999999999</c:v>
                </c:pt>
                <c:pt idx="826">
                  <c:v>0.53866099999999995</c:v>
                </c:pt>
                <c:pt idx="827">
                  <c:v>0.53892399999999996</c:v>
                </c:pt>
                <c:pt idx="828">
                  <c:v>0.53919499999999998</c:v>
                </c:pt>
                <c:pt idx="829">
                  <c:v>0.53947100000000003</c:v>
                </c:pt>
                <c:pt idx="830">
                  <c:v>0.53975899999999999</c:v>
                </c:pt>
                <c:pt idx="831">
                  <c:v>0.54005800000000004</c:v>
                </c:pt>
                <c:pt idx="832">
                  <c:v>0.54037199999999996</c:v>
                </c:pt>
                <c:pt idx="833">
                  <c:v>0.54070300000000004</c:v>
                </c:pt>
                <c:pt idx="834">
                  <c:v>0.54105099999999995</c:v>
                </c:pt>
                <c:pt idx="835">
                  <c:v>0.541412</c:v>
                </c:pt>
                <c:pt idx="836">
                  <c:v>0.541771</c:v>
                </c:pt>
                <c:pt idx="837">
                  <c:v>0.54209099999999999</c:v>
                </c:pt>
                <c:pt idx="838">
                  <c:v>0.54235500000000003</c:v>
                </c:pt>
                <c:pt idx="839">
                  <c:v>0.54256000000000004</c:v>
                </c:pt>
                <c:pt idx="840">
                  <c:v>0.54271999999999998</c:v>
                </c:pt>
                <c:pt idx="841">
                  <c:v>0.54284100000000002</c:v>
                </c:pt>
                <c:pt idx="842">
                  <c:v>0.54291299999999998</c:v>
                </c:pt>
                <c:pt idx="843">
                  <c:v>0.54292200000000002</c:v>
                </c:pt>
                <c:pt idx="844">
                  <c:v>0.54286299999999998</c:v>
                </c:pt>
                <c:pt idx="845">
                  <c:v>0.54273499999999997</c:v>
                </c:pt>
                <c:pt idx="846">
                  <c:v>0.54253899999999999</c:v>
                </c:pt>
                <c:pt idx="847">
                  <c:v>0.54227400000000003</c:v>
                </c:pt>
                <c:pt idx="848">
                  <c:v>0.54193800000000003</c:v>
                </c:pt>
                <c:pt idx="849">
                  <c:v>0.54153099999999998</c:v>
                </c:pt>
                <c:pt idx="850">
                  <c:v>0.54105700000000001</c:v>
                </c:pt>
                <c:pt idx="851">
                  <c:v>0.540516</c:v>
                </c:pt>
                <c:pt idx="852">
                  <c:v>0.53991400000000001</c:v>
                </c:pt>
                <c:pt idx="853">
                  <c:v>0.53925500000000004</c:v>
                </c:pt>
                <c:pt idx="854">
                  <c:v>0.53854999999999997</c:v>
                </c:pt>
                <c:pt idx="855">
                  <c:v>0.53780899999999998</c:v>
                </c:pt>
                <c:pt idx="856">
                  <c:v>0.53704499999999999</c:v>
                </c:pt>
                <c:pt idx="857">
                  <c:v>0.53627599999999997</c:v>
                </c:pt>
                <c:pt idx="858">
                  <c:v>0.53551599999999999</c:v>
                </c:pt>
                <c:pt idx="859">
                  <c:v>0.53477200000000003</c:v>
                </c:pt>
                <c:pt idx="860">
                  <c:v>0.53406100000000001</c:v>
                </c:pt>
                <c:pt idx="861">
                  <c:v>0.53338700000000006</c:v>
                </c:pt>
                <c:pt idx="862">
                  <c:v>0.53265899999999999</c:v>
                </c:pt>
                <c:pt idx="863">
                  <c:v>0.53198500000000004</c:v>
                </c:pt>
                <c:pt idx="864">
                  <c:v>0.531366</c:v>
                </c:pt>
                <c:pt idx="865">
                  <c:v>0.53079900000000002</c:v>
                </c:pt>
                <c:pt idx="866">
                  <c:v>0.53028399999999998</c:v>
                </c:pt>
                <c:pt idx="867">
                  <c:v>0.52981500000000004</c:v>
                </c:pt>
                <c:pt idx="868">
                  <c:v>0.529389</c:v>
                </c:pt>
                <c:pt idx="869">
                  <c:v>0.52900199999999997</c:v>
                </c:pt>
                <c:pt idx="870">
                  <c:v>0.52865499999999999</c:v>
                </c:pt>
                <c:pt idx="871">
                  <c:v>0.52835100000000002</c:v>
                </c:pt>
                <c:pt idx="872">
                  <c:v>0.52809399999999995</c:v>
                </c:pt>
                <c:pt idx="873">
                  <c:v>0.52788000000000002</c:v>
                </c:pt>
                <c:pt idx="874">
                  <c:v>0.52771000000000001</c:v>
                </c:pt>
                <c:pt idx="875">
                  <c:v>0.52758300000000002</c:v>
                </c:pt>
                <c:pt idx="876">
                  <c:v>0.52749100000000004</c:v>
                </c:pt>
                <c:pt idx="877">
                  <c:v>0.527424</c:v>
                </c:pt>
                <c:pt idx="878">
                  <c:v>0.52738499999999999</c:v>
                </c:pt>
                <c:pt idx="879">
                  <c:v>0.52737100000000003</c:v>
                </c:pt>
                <c:pt idx="880">
                  <c:v>0.52738499999999999</c:v>
                </c:pt>
                <c:pt idx="881">
                  <c:v>0.52742800000000001</c:v>
                </c:pt>
                <c:pt idx="882">
                  <c:v>0.52749699999999999</c:v>
                </c:pt>
                <c:pt idx="883">
                  <c:v>0.52759999999999996</c:v>
                </c:pt>
                <c:pt idx="884">
                  <c:v>0.527756</c:v>
                </c:pt>
                <c:pt idx="885">
                  <c:v>0.52797300000000003</c:v>
                </c:pt>
                <c:pt idx="886">
                  <c:v>0.52825900000000003</c:v>
                </c:pt>
                <c:pt idx="887">
                  <c:v>0.52861400000000003</c:v>
                </c:pt>
                <c:pt idx="888">
                  <c:v>0.52900400000000003</c:v>
                </c:pt>
                <c:pt idx="889">
                  <c:v>0.52939800000000004</c:v>
                </c:pt>
                <c:pt idx="890">
                  <c:v>0.52977200000000002</c:v>
                </c:pt>
                <c:pt idx="891">
                  <c:v>0.53014300000000003</c:v>
                </c:pt>
                <c:pt idx="892">
                  <c:v>0.53050299999999995</c:v>
                </c:pt>
                <c:pt idx="893">
                  <c:v>0.53085099999999996</c:v>
                </c:pt>
                <c:pt idx="894">
                  <c:v>0.53120100000000003</c:v>
                </c:pt>
                <c:pt idx="895">
                  <c:v>0.53154199999999996</c:v>
                </c:pt>
                <c:pt idx="896">
                  <c:v>0.53187700000000004</c:v>
                </c:pt>
                <c:pt idx="897">
                  <c:v>0.53220800000000001</c:v>
                </c:pt>
                <c:pt idx="898">
                  <c:v>0.532528</c:v>
                </c:pt>
                <c:pt idx="899">
                  <c:v>0.53284699999999996</c:v>
                </c:pt>
                <c:pt idx="900">
                  <c:v>0.533188</c:v>
                </c:pt>
                <c:pt idx="901">
                  <c:v>0.53357399999999999</c:v>
                </c:pt>
                <c:pt idx="902">
                  <c:v>0.534022</c:v>
                </c:pt>
                <c:pt idx="903">
                  <c:v>0.53455299999999994</c:v>
                </c:pt>
                <c:pt idx="904">
                  <c:v>0.53517199999999998</c:v>
                </c:pt>
                <c:pt idx="905">
                  <c:v>0.53586100000000003</c:v>
                </c:pt>
                <c:pt idx="906">
                  <c:v>0.53659500000000004</c:v>
                </c:pt>
                <c:pt idx="907">
                  <c:v>0.53736899999999999</c:v>
                </c:pt>
                <c:pt idx="908">
                  <c:v>0.53819700000000004</c:v>
                </c:pt>
                <c:pt idx="909">
                  <c:v>0.53909200000000002</c:v>
                </c:pt>
                <c:pt idx="910">
                  <c:v>0.54005199999999998</c:v>
                </c:pt>
                <c:pt idx="911">
                  <c:v>0.541076</c:v>
                </c:pt>
                <c:pt idx="912">
                  <c:v>0.54215899999999995</c:v>
                </c:pt>
                <c:pt idx="913">
                  <c:v>0.54330900000000004</c:v>
                </c:pt>
                <c:pt idx="914">
                  <c:v>0.54452699999999998</c:v>
                </c:pt>
                <c:pt idx="915">
                  <c:v>0.54581500000000005</c:v>
                </c:pt>
                <c:pt idx="916">
                  <c:v>0.54716900000000002</c:v>
                </c:pt>
                <c:pt idx="917">
                  <c:v>0.54858600000000002</c:v>
                </c:pt>
                <c:pt idx="918">
                  <c:v>0.550064</c:v>
                </c:pt>
                <c:pt idx="919">
                  <c:v>0.551593</c:v>
                </c:pt>
                <c:pt idx="920">
                  <c:v>0.55315400000000003</c:v>
                </c:pt>
                <c:pt idx="921">
                  <c:v>0.55474599999999996</c:v>
                </c:pt>
                <c:pt idx="922">
                  <c:v>0.55635699999999999</c:v>
                </c:pt>
                <c:pt idx="923">
                  <c:v>0.55797600000000003</c:v>
                </c:pt>
                <c:pt idx="924">
                  <c:v>0.55959800000000004</c:v>
                </c:pt>
                <c:pt idx="925">
                  <c:v>0.56122399999999995</c:v>
                </c:pt>
                <c:pt idx="926">
                  <c:v>0.56284400000000001</c:v>
                </c:pt>
                <c:pt idx="927">
                  <c:v>0.56445900000000004</c:v>
                </c:pt>
                <c:pt idx="928">
                  <c:v>0.565944</c:v>
                </c:pt>
                <c:pt idx="929">
                  <c:v>0.56743200000000005</c:v>
                </c:pt>
                <c:pt idx="930">
                  <c:v>0.56892399999999999</c:v>
                </c:pt>
                <c:pt idx="931">
                  <c:v>0.57042099999999996</c:v>
                </c:pt>
                <c:pt idx="932">
                  <c:v>0.57191499999999995</c:v>
                </c:pt>
                <c:pt idx="933">
                  <c:v>0.573403</c:v>
                </c:pt>
                <c:pt idx="934">
                  <c:v>0.57487600000000005</c:v>
                </c:pt>
                <c:pt idx="935">
                  <c:v>0.57632399999999995</c:v>
                </c:pt>
                <c:pt idx="936">
                  <c:v>0.57773799999999997</c:v>
                </c:pt>
                <c:pt idx="937">
                  <c:v>0.57911500000000005</c:v>
                </c:pt>
                <c:pt idx="938">
                  <c:v>0.58044099999999998</c:v>
                </c:pt>
                <c:pt idx="939">
                  <c:v>0.58171300000000004</c:v>
                </c:pt>
                <c:pt idx="940">
                  <c:v>0.58293600000000001</c:v>
                </c:pt>
                <c:pt idx="941">
                  <c:v>0.58411000000000002</c:v>
                </c:pt>
                <c:pt idx="942">
                  <c:v>0.58523599999999998</c:v>
                </c:pt>
                <c:pt idx="943">
                  <c:v>0.58631</c:v>
                </c:pt>
                <c:pt idx="944">
                  <c:v>0.58733100000000005</c:v>
                </c:pt>
                <c:pt idx="945">
                  <c:v>0.58829699999999996</c:v>
                </c:pt>
                <c:pt idx="946">
                  <c:v>0.58920399999999995</c:v>
                </c:pt>
                <c:pt idx="947">
                  <c:v>0.59004800000000002</c:v>
                </c:pt>
                <c:pt idx="948">
                  <c:v>0.59082199999999996</c:v>
                </c:pt>
                <c:pt idx="949">
                  <c:v>0.59152199999999999</c:v>
                </c:pt>
                <c:pt idx="950">
                  <c:v>0.59215200000000001</c:v>
                </c:pt>
                <c:pt idx="951">
                  <c:v>0.59271700000000005</c:v>
                </c:pt>
                <c:pt idx="952">
                  <c:v>0.59322799999999998</c:v>
                </c:pt>
                <c:pt idx="953">
                  <c:v>0.59370999999999996</c:v>
                </c:pt>
                <c:pt idx="954">
                  <c:v>0.59418099999999996</c:v>
                </c:pt>
                <c:pt idx="955">
                  <c:v>0.59465199999999996</c:v>
                </c:pt>
                <c:pt idx="956">
                  <c:v>0.59512100000000001</c:v>
                </c:pt>
                <c:pt idx="957">
                  <c:v>0.59552899999999998</c:v>
                </c:pt>
                <c:pt idx="958">
                  <c:v>0.59585299999999997</c:v>
                </c:pt>
                <c:pt idx="959">
                  <c:v>0.59618899999999997</c:v>
                </c:pt>
                <c:pt idx="960">
                  <c:v>0.59652400000000005</c:v>
                </c:pt>
                <c:pt idx="961">
                  <c:v>0.59685200000000005</c:v>
                </c:pt>
                <c:pt idx="962">
                  <c:v>0.59717600000000004</c:v>
                </c:pt>
                <c:pt idx="963">
                  <c:v>0.59750599999999998</c:v>
                </c:pt>
                <c:pt idx="964">
                  <c:v>0.59784800000000005</c:v>
                </c:pt>
                <c:pt idx="965">
                  <c:v>0.59820099999999998</c:v>
                </c:pt>
                <c:pt idx="966">
                  <c:v>0.59856699999999996</c:v>
                </c:pt>
                <c:pt idx="967">
                  <c:v>0.59894199999999997</c:v>
                </c:pt>
                <c:pt idx="968">
                  <c:v>0.599325</c:v>
                </c:pt>
                <c:pt idx="969">
                  <c:v>0.59970400000000001</c:v>
                </c:pt>
                <c:pt idx="970">
                  <c:v>0.60004599999999997</c:v>
                </c:pt>
                <c:pt idx="971">
                  <c:v>0.60031100000000004</c:v>
                </c:pt>
                <c:pt idx="972">
                  <c:v>0.60047499999999998</c:v>
                </c:pt>
                <c:pt idx="973">
                  <c:v>0.60053999999999996</c:v>
                </c:pt>
                <c:pt idx="974">
                  <c:v>0.60051299999999996</c:v>
                </c:pt>
                <c:pt idx="975">
                  <c:v>0.60039200000000004</c:v>
                </c:pt>
                <c:pt idx="976">
                  <c:v>0.60017900000000002</c:v>
                </c:pt>
                <c:pt idx="977">
                  <c:v>0.59987900000000005</c:v>
                </c:pt>
                <c:pt idx="978">
                  <c:v>0.59950800000000004</c:v>
                </c:pt>
                <c:pt idx="979">
                  <c:v>0.599078</c:v>
                </c:pt>
                <c:pt idx="980">
                  <c:v>0.59860599999999997</c:v>
                </c:pt>
                <c:pt idx="981">
                  <c:v>0.59810099999999999</c:v>
                </c:pt>
                <c:pt idx="982">
                  <c:v>0.59756399999999998</c:v>
                </c:pt>
                <c:pt idx="983">
                  <c:v>0.59699500000000005</c:v>
                </c:pt>
                <c:pt idx="984">
                  <c:v>0.59638800000000003</c:v>
                </c:pt>
                <c:pt idx="985">
                  <c:v>0.59573500000000001</c:v>
                </c:pt>
                <c:pt idx="986">
                  <c:v>0.59503099999999998</c:v>
                </c:pt>
                <c:pt idx="987">
                  <c:v>0.594275</c:v>
                </c:pt>
                <c:pt idx="988">
                  <c:v>0.59346900000000002</c:v>
                </c:pt>
                <c:pt idx="989">
                  <c:v>0.592615</c:v>
                </c:pt>
                <c:pt idx="990">
                  <c:v>0.59172199999999997</c:v>
                </c:pt>
                <c:pt idx="991">
                  <c:v>0.59080100000000002</c:v>
                </c:pt>
                <c:pt idx="992">
                  <c:v>0.58986300000000003</c:v>
                </c:pt>
                <c:pt idx="993">
                  <c:v>0.58892100000000003</c:v>
                </c:pt>
                <c:pt idx="994">
                  <c:v>0.58798799999999996</c:v>
                </c:pt>
                <c:pt idx="995">
                  <c:v>0.58707500000000001</c:v>
                </c:pt>
                <c:pt idx="996">
                  <c:v>0.58609900000000004</c:v>
                </c:pt>
                <c:pt idx="997">
                  <c:v>0.58515399999999995</c:v>
                </c:pt>
                <c:pt idx="998">
                  <c:v>0.58424200000000004</c:v>
                </c:pt>
                <c:pt idx="999">
                  <c:v>0.58335999999999999</c:v>
                </c:pt>
                <c:pt idx="1000">
                  <c:v>0.58250599999999997</c:v>
                </c:pt>
                <c:pt idx="1001">
                  <c:v>0.58166799999999996</c:v>
                </c:pt>
                <c:pt idx="1002">
                  <c:v>0.58084599999999997</c:v>
                </c:pt>
                <c:pt idx="1003">
                  <c:v>0.58003800000000005</c:v>
                </c:pt>
                <c:pt idx="1004">
                  <c:v>0.57925400000000005</c:v>
                </c:pt>
                <c:pt idx="1005">
                  <c:v>0.57849700000000004</c:v>
                </c:pt>
                <c:pt idx="1006">
                  <c:v>0.57777000000000001</c:v>
                </c:pt>
                <c:pt idx="1007">
                  <c:v>0.57707799999999998</c:v>
                </c:pt>
                <c:pt idx="1008">
                  <c:v>0.57642400000000005</c:v>
                </c:pt>
                <c:pt idx="1009">
                  <c:v>0.57581499999999997</c:v>
                </c:pt>
                <c:pt idx="1010">
                  <c:v>0.57525599999999999</c:v>
                </c:pt>
                <c:pt idx="1011">
                  <c:v>0.57474800000000004</c:v>
                </c:pt>
                <c:pt idx="1012">
                  <c:v>0.57428699999999999</c:v>
                </c:pt>
                <c:pt idx="1013">
                  <c:v>0.57386400000000004</c:v>
                </c:pt>
                <c:pt idx="1014">
                  <c:v>0.57347999999999999</c:v>
                </c:pt>
                <c:pt idx="1015">
                  <c:v>0.57313499999999995</c:v>
                </c:pt>
                <c:pt idx="1016">
                  <c:v>0.57283600000000001</c:v>
                </c:pt>
                <c:pt idx="1017">
                  <c:v>0.57259000000000004</c:v>
                </c:pt>
                <c:pt idx="1018">
                  <c:v>0.57239700000000004</c:v>
                </c:pt>
                <c:pt idx="1019">
                  <c:v>0.57225700000000002</c:v>
                </c:pt>
                <c:pt idx="1020">
                  <c:v>0.57217300000000004</c:v>
                </c:pt>
                <c:pt idx="1021">
                  <c:v>0.57215000000000005</c:v>
                </c:pt>
                <c:pt idx="1022">
                  <c:v>0.57219600000000004</c:v>
                </c:pt>
                <c:pt idx="1023">
                  <c:v>0.57230499999999995</c:v>
                </c:pt>
                <c:pt idx="1024">
                  <c:v>0.57245699999999999</c:v>
                </c:pt>
                <c:pt idx="1025">
                  <c:v>0.57262999999999997</c:v>
                </c:pt>
                <c:pt idx="1026">
                  <c:v>0.57280200000000003</c:v>
                </c:pt>
                <c:pt idx="1027">
                  <c:v>0.57296800000000003</c:v>
                </c:pt>
                <c:pt idx="1028">
                  <c:v>0.57312099999999999</c:v>
                </c:pt>
                <c:pt idx="1029">
                  <c:v>0.57326999999999995</c:v>
                </c:pt>
                <c:pt idx="1030">
                  <c:v>0.57342000000000004</c:v>
                </c:pt>
                <c:pt idx="1031">
                  <c:v>0.57356099999999999</c:v>
                </c:pt>
                <c:pt idx="1032">
                  <c:v>0.57370399999999999</c:v>
                </c:pt>
                <c:pt idx="1033">
                  <c:v>0.57384500000000005</c:v>
                </c:pt>
                <c:pt idx="1034">
                  <c:v>0.57398499999999997</c:v>
                </c:pt>
                <c:pt idx="1035">
                  <c:v>0.57412200000000002</c:v>
                </c:pt>
                <c:pt idx="1036">
                  <c:v>0.57426299999999997</c:v>
                </c:pt>
                <c:pt idx="1037">
                  <c:v>0.57441500000000001</c:v>
                </c:pt>
                <c:pt idx="1038">
                  <c:v>0.57458399999999998</c:v>
                </c:pt>
                <c:pt idx="1039">
                  <c:v>0.57477</c:v>
                </c:pt>
                <c:pt idx="1040">
                  <c:v>0.57498199999999999</c:v>
                </c:pt>
                <c:pt idx="1041">
                  <c:v>0.57522899999999999</c:v>
                </c:pt>
                <c:pt idx="1042">
                  <c:v>0.57552199999999998</c:v>
                </c:pt>
                <c:pt idx="1043">
                  <c:v>0.57588700000000004</c:v>
                </c:pt>
                <c:pt idx="1044">
                  <c:v>0.57632799999999995</c:v>
                </c:pt>
                <c:pt idx="1045">
                  <c:v>0.57682500000000003</c:v>
                </c:pt>
                <c:pt idx="1046">
                  <c:v>0.57733599999999996</c:v>
                </c:pt>
                <c:pt idx="1047">
                  <c:v>0.57786300000000002</c:v>
                </c:pt>
                <c:pt idx="1048">
                  <c:v>0.57843599999999995</c:v>
                </c:pt>
                <c:pt idx="1049">
                  <c:v>0.57907399999999998</c:v>
                </c:pt>
                <c:pt idx="1050">
                  <c:v>0.579789</c:v>
                </c:pt>
                <c:pt idx="1051">
                  <c:v>0.58058500000000002</c:v>
                </c:pt>
                <c:pt idx="1052">
                  <c:v>0.58146399999999998</c:v>
                </c:pt>
                <c:pt idx="1053">
                  <c:v>0.58242899999999997</c:v>
                </c:pt>
                <c:pt idx="1054">
                  <c:v>0.58347099999999996</c:v>
                </c:pt>
                <c:pt idx="1055">
                  <c:v>0.58457800000000004</c:v>
                </c:pt>
                <c:pt idx="1056">
                  <c:v>0.58574000000000004</c:v>
                </c:pt>
                <c:pt idx="1057">
                  <c:v>0.58694199999999996</c:v>
                </c:pt>
                <c:pt idx="1058">
                  <c:v>0.58816900000000005</c:v>
                </c:pt>
                <c:pt idx="1059">
                  <c:v>0.58940599999999999</c:v>
                </c:pt>
                <c:pt idx="1060">
                  <c:v>0.59065199999999995</c:v>
                </c:pt>
                <c:pt idx="1061">
                  <c:v>0.59189899999999995</c:v>
                </c:pt>
                <c:pt idx="1062">
                  <c:v>0.59314800000000001</c:v>
                </c:pt>
                <c:pt idx="1063">
                  <c:v>0.59439600000000004</c:v>
                </c:pt>
                <c:pt idx="1064">
                  <c:v>0.59563500000000003</c:v>
                </c:pt>
                <c:pt idx="1065">
                  <c:v>0.59686899999999998</c:v>
                </c:pt>
                <c:pt idx="1066">
                  <c:v>0.59810099999999999</c:v>
                </c:pt>
                <c:pt idx="1067">
                  <c:v>0.59932099999999999</c:v>
                </c:pt>
                <c:pt idx="1068">
                  <c:v>0.60059799999999997</c:v>
                </c:pt>
                <c:pt idx="1069">
                  <c:v>0.60187000000000002</c:v>
                </c:pt>
                <c:pt idx="1070">
                  <c:v>0.60313099999999997</c:v>
                </c:pt>
                <c:pt idx="1071">
                  <c:v>0.60437300000000005</c:v>
                </c:pt>
                <c:pt idx="1072">
                  <c:v>0.60558500000000004</c:v>
                </c:pt>
                <c:pt idx="1073">
                  <c:v>0.60675199999999996</c:v>
                </c:pt>
                <c:pt idx="1074">
                  <c:v>0.60786099999999998</c:v>
                </c:pt>
                <c:pt idx="1075">
                  <c:v>0.608908</c:v>
                </c:pt>
                <c:pt idx="1076">
                  <c:v>0.60988799999999999</c:v>
                </c:pt>
                <c:pt idx="1077">
                  <c:v>0.61079300000000003</c:v>
                </c:pt>
                <c:pt idx="1078">
                  <c:v>0.61162700000000003</c:v>
                </c:pt>
                <c:pt idx="1079">
                  <c:v>0.61238499999999996</c:v>
                </c:pt>
                <c:pt idx="1080">
                  <c:v>0.61307199999999995</c:v>
                </c:pt>
                <c:pt idx="1081">
                  <c:v>0.61368599999999995</c:v>
                </c:pt>
                <c:pt idx="1082">
                  <c:v>0.61422600000000005</c:v>
                </c:pt>
                <c:pt idx="1083">
                  <c:v>0.61468599999999995</c:v>
                </c:pt>
                <c:pt idx="1084">
                  <c:v>0.615062</c:v>
                </c:pt>
                <c:pt idx="1085">
                  <c:v>0.61534999999999995</c:v>
                </c:pt>
                <c:pt idx="1086">
                  <c:v>0.61553500000000005</c:v>
                </c:pt>
                <c:pt idx="1087">
                  <c:v>0.615618</c:v>
                </c:pt>
                <c:pt idx="1088">
                  <c:v>0.61559200000000003</c:v>
                </c:pt>
                <c:pt idx="1089">
                  <c:v>0.61546800000000002</c:v>
                </c:pt>
                <c:pt idx="1090">
                  <c:v>0.61525700000000005</c:v>
                </c:pt>
                <c:pt idx="1091">
                  <c:v>0.614977</c:v>
                </c:pt>
                <c:pt idx="1092">
                  <c:v>0.61464200000000002</c:v>
                </c:pt>
                <c:pt idx="1093">
                  <c:v>0.61422200000000005</c:v>
                </c:pt>
                <c:pt idx="1094">
                  <c:v>0.61383900000000002</c:v>
                </c:pt>
                <c:pt idx="1095">
                  <c:v>0.61347499999999999</c:v>
                </c:pt>
                <c:pt idx="1096">
                  <c:v>0.61310600000000004</c:v>
                </c:pt>
                <c:pt idx="1097">
                  <c:v>0.61273500000000003</c:v>
                </c:pt>
                <c:pt idx="1098">
                  <c:v>0.61236800000000002</c:v>
                </c:pt>
                <c:pt idx="1099">
                  <c:v>0.61201000000000005</c:v>
                </c:pt>
                <c:pt idx="1100">
                  <c:v>0.61165499999999995</c:v>
                </c:pt>
                <c:pt idx="1101">
                  <c:v>0.61130200000000001</c:v>
                </c:pt>
                <c:pt idx="1102">
                  <c:v>0.610954</c:v>
                </c:pt>
                <c:pt idx="1103">
                  <c:v>0.61062099999999997</c:v>
                </c:pt>
                <c:pt idx="1104">
                  <c:v>0.61029999999999995</c:v>
                </c:pt>
                <c:pt idx="1105">
                  <c:v>0.60998699999999995</c:v>
                </c:pt>
                <c:pt idx="1106">
                  <c:v>0.60964700000000005</c:v>
                </c:pt>
                <c:pt idx="1107">
                  <c:v>0.60922100000000001</c:v>
                </c:pt>
                <c:pt idx="1108">
                  <c:v>0.60867599999999999</c:v>
                </c:pt>
                <c:pt idx="1109">
                  <c:v>0.60800299999999996</c:v>
                </c:pt>
                <c:pt idx="1110">
                  <c:v>0.60720799999999997</c:v>
                </c:pt>
                <c:pt idx="1111">
                  <c:v>0.606298</c:v>
                </c:pt>
                <c:pt idx="1112">
                  <c:v>0.60527799999999998</c:v>
                </c:pt>
                <c:pt idx="1113">
                  <c:v>0.60415700000000006</c:v>
                </c:pt>
                <c:pt idx="1114">
                  <c:v>0.60295200000000004</c:v>
                </c:pt>
                <c:pt idx="1115">
                  <c:v>0.60167599999999999</c:v>
                </c:pt>
                <c:pt idx="1116">
                  <c:v>0.60034500000000002</c:v>
                </c:pt>
                <c:pt idx="1117">
                  <c:v>0.59896400000000005</c:v>
                </c:pt>
                <c:pt idx="1118">
                  <c:v>0.59753400000000001</c:v>
                </c:pt>
                <c:pt idx="1119">
                  <c:v>0.59605200000000003</c:v>
                </c:pt>
                <c:pt idx="1120">
                  <c:v>0.59451200000000004</c:v>
                </c:pt>
                <c:pt idx="1121">
                  <c:v>0.59290699999999996</c:v>
                </c:pt>
                <c:pt idx="1122">
                  <c:v>0.59125000000000005</c:v>
                </c:pt>
                <c:pt idx="1123">
                  <c:v>0.58954200000000001</c:v>
                </c:pt>
                <c:pt idx="1124">
                  <c:v>0.58778900000000001</c:v>
                </c:pt>
                <c:pt idx="1125">
                  <c:v>0.58599800000000002</c:v>
                </c:pt>
                <c:pt idx="1126">
                  <c:v>0.58418099999999995</c:v>
                </c:pt>
                <c:pt idx="1127">
                  <c:v>0.58234799999999998</c:v>
                </c:pt>
                <c:pt idx="1128">
                  <c:v>0.58051200000000003</c:v>
                </c:pt>
                <c:pt idx="1129">
                  <c:v>0.57867800000000003</c:v>
                </c:pt>
                <c:pt idx="1130">
                  <c:v>0.57685799999999998</c:v>
                </c:pt>
                <c:pt idx="1131">
                  <c:v>0.57506000000000002</c:v>
                </c:pt>
                <c:pt idx="1132">
                  <c:v>0.57328900000000005</c:v>
                </c:pt>
                <c:pt idx="1133">
                  <c:v>0.57155400000000001</c:v>
                </c:pt>
                <c:pt idx="1134">
                  <c:v>0.56986300000000001</c:v>
                </c:pt>
                <c:pt idx="1135">
                  <c:v>0.56836299999999995</c:v>
                </c:pt>
                <c:pt idx="1136">
                  <c:v>0.566913</c:v>
                </c:pt>
                <c:pt idx="1137">
                  <c:v>0.56551300000000004</c:v>
                </c:pt>
                <c:pt idx="1138">
                  <c:v>0.564168</c:v>
                </c:pt>
                <c:pt idx="1139">
                  <c:v>0.56287699999999996</c:v>
                </c:pt>
                <c:pt idx="1140">
                  <c:v>0.56163799999999997</c:v>
                </c:pt>
                <c:pt idx="1141">
                  <c:v>0.560446</c:v>
                </c:pt>
                <c:pt idx="1142">
                  <c:v>0.55929399999999996</c:v>
                </c:pt>
                <c:pt idx="1143">
                  <c:v>0.55818000000000001</c:v>
                </c:pt>
                <c:pt idx="1144">
                  <c:v>0.55709799999999998</c:v>
                </c:pt>
                <c:pt idx="1145">
                  <c:v>0.55603599999999997</c:v>
                </c:pt>
                <c:pt idx="1146">
                  <c:v>0.55499200000000004</c:v>
                </c:pt>
                <c:pt idx="1147">
                  <c:v>0.55396400000000001</c:v>
                </c:pt>
                <c:pt idx="1148">
                  <c:v>0.552948</c:v>
                </c:pt>
                <c:pt idx="1149">
                  <c:v>0.55194500000000002</c:v>
                </c:pt>
                <c:pt idx="1150">
                  <c:v>0.55096100000000003</c:v>
                </c:pt>
                <c:pt idx="1151">
                  <c:v>0.55000700000000002</c:v>
                </c:pt>
                <c:pt idx="1152">
                  <c:v>0.549095</c:v>
                </c:pt>
                <c:pt idx="1153">
                  <c:v>0.54823699999999997</c:v>
                </c:pt>
                <c:pt idx="1154">
                  <c:v>0.547458</c:v>
                </c:pt>
                <c:pt idx="1155">
                  <c:v>0.54677100000000001</c:v>
                </c:pt>
                <c:pt idx="1156">
                  <c:v>0.54618900000000004</c:v>
                </c:pt>
                <c:pt idx="1157">
                  <c:v>0.54571499999999995</c:v>
                </c:pt>
                <c:pt idx="1158">
                  <c:v>0.54534000000000005</c:v>
                </c:pt>
                <c:pt idx="1159">
                  <c:v>0.54504799999999998</c:v>
                </c:pt>
                <c:pt idx="1160">
                  <c:v>0.54483400000000004</c:v>
                </c:pt>
                <c:pt idx="1161">
                  <c:v>0.54469100000000004</c:v>
                </c:pt>
                <c:pt idx="1162">
                  <c:v>0.54461400000000004</c:v>
                </c:pt>
                <c:pt idx="1163">
                  <c:v>0.54460299999999995</c:v>
                </c:pt>
                <c:pt idx="1164">
                  <c:v>0.54466599999999998</c:v>
                </c:pt>
                <c:pt idx="1165">
                  <c:v>0.54473199999999999</c:v>
                </c:pt>
                <c:pt idx="1166">
                  <c:v>0.54479900000000003</c:v>
                </c:pt>
                <c:pt idx="1167">
                  <c:v>0.54486400000000001</c:v>
                </c:pt>
                <c:pt idx="1168">
                  <c:v>0.54492099999999999</c:v>
                </c:pt>
                <c:pt idx="1169">
                  <c:v>0.54497700000000004</c:v>
                </c:pt>
                <c:pt idx="1170">
                  <c:v>0.54503999999999997</c:v>
                </c:pt>
                <c:pt idx="1171">
                  <c:v>0.54510499999999995</c:v>
                </c:pt>
                <c:pt idx="1172">
                  <c:v>0.54516900000000001</c:v>
                </c:pt>
                <c:pt idx="1173">
                  <c:v>0.545234</c:v>
                </c:pt>
                <c:pt idx="1174">
                  <c:v>0.54530199999999995</c:v>
                </c:pt>
                <c:pt idx="1175">
                  <c:v>0.54536899999999999</c:v>
                </c:pt>
                <c:pt idx="1176">
                  <c:v>0.54543900000000001</c:v>
                </c:pt>
                <c:pt idx="1177">
                  <c:v>0.54551000000000005</c:v>
                </c:pt>
                <c:pt idx="1178">
                  <c:v>0.54558300000000004</c:v>
                </c:pt>
                <c:pt idx="1179">
                  <c:v>0.54566199999999998</c:v>
                </c:pt>
                <c:pt idx="1180">
                  <c:v>0.54575099999999999</c:v>
                </c:pt>
                <c:pt idx="1181">
                  <c:v>0.54585799999999995</c:v>
                </c:pt>
                <c:pt idx="1182">
                  <c:v>0.545987</c:v>
                </c:pt>
                <c:pt idx="1183">
                  <c:v>0.54614799999999997</c:v>
                </c:pt>
                <c:pt idx="1184">
                  <c:v>0.54634799999999994</c:v>
                </c:pt>
                <c:pt idx="1185">
                  <c:v>0.54661300000000002</c:v>
                </c:pt>
                <c:pt idx="1186">
                  <c:v>0.546956</c:v>
                </c:pt>
                <c:pt idx="1187">
                  <c:v>0.54736300000000004</c:v>
                </c:pt>
                <c:pt idx="1188">
                  <c:v>0.54779999999999995</c:v>
                </c:pt>
                <c:pt idx="1189">
                  <c:v>0.54825500000000005</c:v>
                </c:pt>
                <c:pt idx="1190">
                  <c:v>0.548763</c:v>
                </c:pt>
                <c:pt idx="1191">
                  <c:v>0.54937400000000003</c:v>
                </c:pt>
                <c:pt idx="1192">
                  <c:v>0.55012499999999998</c:v>
                </c:pt>
                <c:pt idx="1193">
                  <c:v>0.551033</c:v>
                </c:pt>
                <c:pt idx="1194">
                  <c:v>0.55210899999999996</c:v>
                </c:pt>
                <c:pt idx="1195">
                  <c:v>0.55336200000000002</c:v>
                </c:pt>
                <c:pt idx="1196">
                  <c:v>0.55478400000000005</c:v>
                </c:pt>
                <c:pt idx="1197">
                  <c:v>0.55634300000000003</c:v>
                </c:pt>
                <c:pt idx="1198">
                  <c:v>0.55801199999999995</c:v>
                </c:pt>
                <c:pt idx="1199">
                  <c:v>0.55976499999999996</c:v>
                </c:pt>
                <c:pt idx="1200">
                  <c:v>0.56157599999999996</c:v>
                </c:pt>
                <c:pt idx="1201">
                  <c:v>0.56341399999999997</c:v>
                </c:pt>
                <c:pt idx="1202">
                  <c:v>0.56526200000000004</c:v>
                </c:pt>
                <c:pt idx="1203">
                  <c:v>0.56710899999999997</c:v>
                </c:pt>
                <c:pt idx="1204">
                  <c:v>0.56894900000000004</c:v>
                </c:pt>
                <c:pt idx="1205">
                  <c:v>0.57077800000000001</c:v>
                </c:pt>
                <c:pt idx="1206">
                  <c:v>0.57259199999999999</c:v>
                </c:pt>
                <c:pt idx="1207">
                  <c:v>0.57439399999999996</c:v>
                </c:pt>
                <c:pt idx="1208">
                  <c:v>0.57628599999999996</c:v>
                </c:pt>
                <c:pt idx="1209">
                  <c:v>0.578179</c:v>
                </c:pt>
                <c:pt idx="1210">
                  <c:v>0.58007399999999998</c:v>
                </c:pt>
                <c:pt idx="1211">
                  <c:v>0.58196599999999998</c:v>
                </c:pt>
                <c:pt idx="1212">
                  <c:v>0.58384199999999997</c:v>
                </c:pt>
                <c:pt idx="1213">
                  <c:v>0.58568200000000004</c:v>
                </c:pt>
                <c:pt idx="1214">
                  <c:v>0.58746799999999999</c:v>
                </c:pt>
                <c:pt idx="1215">
                  <c:v>0.58918700000000002</c:v>
                </c:pt>
                <c:pt idx="1216">
                  <c:v>0.59082699999999999</c:v>
                </c:pt>
                <c:pt idx="1217">
                  <c:v>0.59240000000000004</c:v>
                </c:pt>
                <c:pt idx="1218">
                  <c:v>0.59390799999999999</c:v>
                </c:pt>
                <c:pt idx="1219">
                  <c:v>0.59534600000000004</c:v>
                </c:pt>
                <c:pt idx="1220">
                  <c:v>0.59672400000000003</c:v>
                </c:pt>
                <c:pt idx="1221">
                  <c:v>0.59805299999999995</c:v>
                </c:pt>
                <c:pt idx="1222">
                  <c:v>0.59933099999999995</c:v>
                </c:pt>
                <c:pt idx="1223">
                  <c:v>0.60055999999999998</c:v>
                </c:pt>
                <c:pt idx="1224">
                  <c:v>0.60173100000000002</c:v>
                </c:pt>
                <c:pt idx="1225">
                  <c:v>0.60283799999999998</c:v>
                </c:pt>
                <c:pt idx="1226">
                  <c:v>0.60387500000000005</c:v>
                </c:pt>
                <c:pt idx="1227">
                  <c:v>0.60484000000000004</c:v>
                </c:pt>
                <c:pt idx="1228">
                  <c:v>0.60572700000000002</c:v>
                </c:pt>
                <c:pt idx="1229">
                  <c:v>0.60652399999999995</c:v>
                </c:pt>
                <c:pt idx="1230">
                  <c:v>0.60722100000000001</c:v>
                </c:pt>
                <c:pt idx="1231">
                  <c:v>0.60780900000000004</c:v>
                </c:pt>
                <c:pt idx="1232">
                  <c:v>0.60828700000000002</c:v>
                </c:pt>
                <c:pt idx="1233">
                  <c:v>0.60872499999999996</c:v>
                </c:pt>
                <c:pt idx="1234">
                  <c:v>0.60903499999999999</c:v>
                </c:pt>
                <c:pt idx="1235">
                  <c:v>0.60932900000000001</c:v>
                </c:pt>
                <c:pt idx="1236">
                  <c:v>0.60961699999999996</c:v>
                </c:pt>
                <c:pt idx="1237">
                  <c:v>0.60989899999999997</c:v>
                </c:pt>
                <c:pt idx="1238">
                  <c:v>0.610178</c:v>
                </c:pt>
                <c:pt idx="1239">
                  <c:v>0.61046400000000001</c:v>
                </c:pt>
                <c:pt idx="1240">
                  <c:v>0.61075199999999996</c:v>
                </c:pt>
                <c:pt idx="1241">
                  <c:v>0.61104999999999998</c:v>
                </c:pt>
                <c:pt idx="1242">
                  <c:v>0.61135200000000001</c:v>
                </c:pt>
                <c:pt idx="1243">
                  <c:v>0.61166299999999996</c:v>
                </c:pt>
                <c:pt idx="1244">
                  <c:v>0.61198200000000003</c:v>
                </c:pt>
                <c:pt idx="1245">
                  <c:v>0.61231500000000005</c:v>
                </c:pt>
                <c:pt idx="1246">
                  <c:v>0.61265999999999998</c:v>
                </c:pt>
                <c:pt idx="1247">
                  <c:v>0.61301000000000005</c:v>
                </c:pt>
                <c:pt idx="1248">
                  <c:v>0.61333099999999996</c:v>
                </c:pt>
                <c:pt idx="1249">
                  <c:v>0.61359399999999997</c:v>
                </c:pt>
                <c:pt idx="1250">
                  <c:v>0.61378900000000003</c:v>
                </c:pt>
                <c:pt idx="1251">
                  <c:v>0.613923</c:v>
                </c:pt>
                <c:pt idx="1252">
                  <c:v>0.614012</c:v>
                </c:pt>
                <c:pt idx="1253">
                  <c:v>0.61404300000000001</c:v>
                </c:pt>
                <c:pt idx="1254">
                  <c:v>0.61399300000000001</c:v>
                </c:pt>
                <c:pt idx="1255">
                  <c:v>0.61382800000000004</c:v>
                </c:pt>
                <c:pt idx="1256">
                  <c:v>0.61351999999999995</c:v>
                </c:pt>
                <c:pt idx="1257">
                  <c:v>0.61306400000000005</c:v>
                </c:pt>
                <c:pt idx="1258">
                  <c:v>0.61246</c:v>
                </c:pt>
                <c:pt idx="1259">
                  <c:v>0.61171500000000001</c:v>
                </c:pt>
                <c:pt idx="1260">
                  <c:v>0.61084000000000005</c:v>
                </c:pt>
                <c:pt idx="1261">
                  <c:v>0.60984799999999995</c:v>
                </c:pt>
                <c:pt idx="1262">
                  <c:v>0.60875699999999999</c:v>
                </c:pt>
                <c:pt idx="1263">
                  <c:v>0.60758299999999998</c:v>
                </c:pt>
                <c:pt idx="1264">
                  <c:v>0.60634200000000005</c:v>
                </c:pt>
                <c:pt idx="1265">
                  <c:v>0.60504400000000003</c:v>
                </c:pt>
                <c:pt idx="1266">
                  <c:v>0.60369200000000001</c:v>
                </c:pt>
                <c:pt idx="1267">
                  <c:v>0.60230399999999995</c:v>
                </c:pt>
                <c:pt idx="1268">
                  <c:v>0.60089000000000004</c:v>
                </c:pt>
                <c:pt idx="1269">
                  <c:v>0.59946299999999997</c:v>
                </c:pt>
                <c:pt idx="1270">
                  <c:v>0.59804599999999997</c:v>
                </c:pt>
                <c:pt idx="1271">
                  <c:v>0.59664099999999998</c:v>
                </c:pt>
                <c:pt idx="1272">
                  <c:v>0.595252</c:v>
                </c:pt>
                <c:pt idx="1273">
                  <c:v>0.593889</c:v>
                </c:pt>
                <c:pt idx="1274">
                  <c:v>0.592553</c:v>
                </c:pt>
                <c:pt idx="1275">
                  <c:v>0.59123099999999995</c:v>
                </c:pt>
                <c:pt idx="1276">
                  <c:v>0.589893</c:v>
                </c:pt>
                <c:pt idx="1277">
                  <c:v>0.58858500000000002</c:v>
                </c:pt>
                <c:pt idx="1278">
                  <c:v>0.58730599999999999</c:v>
                </c:pt>
                <c:pt idx="1279">
                  <c:v>0.58607100000000001</c:v>
                </c:pt>
                <c:pt idx="1280">
                  <c:v>0.58488099999999998</c:v>
                </c:pt>
                <c:pt idx="1281">
                  <c:v>0.58374199999999998</c:v>
                </c:pt>
                <c:pt idx="1282">
                  <c:v>0.58265500000000003</c:v>
                </c:pt>
                <c:pt idx="1283">
                  <c:v>0.58162800000000003</c:v>
                </c:pt>
                <c:pt idx="1284">
                  <c:v>0.58067800000000003</c:v>
                </c:pt>
                <c:pt idx="1285">
                  <c:v>0.57981499999999997</c:v>
                </c:pt>
                <c:pt idx="1286">
                  <c:v>0.57905600000000002</c:v>
                </c:pt>
                <c:pt idx="1287">
                  <c:v>0.57840000000000003</c:v>
                </c:pt>
                <c:pt idx="1288">
                  <c:v>0.577843</c:v>
                </c:pt>
                <c:pt idx="1289">
                  <c:v>0.577376</c:v>
                </c:pt>
                <c:pt idx="1290">
                  <c:v>0.57698700000000003</c:v>
                </c:pt>
                <c:pt idx="1291">
                  <c:v>0.57666200000000001</c:v>
                </c:pt>
                <c:pt idx="1292">
                  <c:v>0.57640199999999997</c:v>
                </c:pt>
                <c:pt idx="1293">
                  <c:v>0.57619399999999998</c:v>
                </c:pt>
                <c:pt idx="1294">
                  <c:v>0.57603599999999999</c:v>
                </c:pt>
                <c:pt idx="1295">
                  <c:v>0.57593000000000005</c:v>
                </c:pt>
                <c:pt idx="1296">
                  <c:v>0.57586099999999996</c:v>
                </c:pt>
                <c:pt idx="1297">
                  <c:v>0.57582599999999995</c:v>
                </c:pt>
                <c:pt idx="1298">
                  <c:v>0.57580900000000002</c:v>
                </c:pt>
                <c:pt idx="1299">
                  <c:v>0.57580600000000004</c:v>
                </c:pt>
                <c:pt idx="1300">
                  <c:v>0.57580900000000002</c:v>
                </c:pt>
                <c:pt idx="1301">
                  <c:v>0.57581400000000005</c:v>
                </c:pt>
                <c:pt idx="1302">
                  <c:v>0.57582500000000003</c:v>
                </c:pt>
                <c:pt idx="1303">
                  <c:v>0.57584400000000002</c:v>
                </c:pt>
                <c:pt idx="1304">
                  <c:v>0.57587200000000005</c:v>
                </c:pt>
                <c:pt idx="1305">
                  <c:v>0.57600799999999996</c:v>
                </c:pt>
                <c:pt idx="1306">
                  <c:v>0.576152</c:v>
                </c:pt>
                <c:pt idx="1307">
                  <c:v>0.57631100000000002</c:v>
                </c:pt>
                <c:pt idx="1308">
                  <c:v>0.57646699999999995</c:v>
                </c:pt>
                <c:pt idx="1309">
                  <c:v>0.57660900000000004</c:v>
                </c:pt>
                <c:pt idx="1310">
                  <c:v>0.57674499999999995</c:v>
                </c:pt>
                <c:pt idx="1311">
                  <c:v>0.57689000000000001</c:v>
                </c:pt>
                <c:pt idx="1312">
                  <c:v>0.57703400000000005</c:v>
                </c:pt>
                <c:pt idx="1313">
                  <c:v>0.57717799999999997</c:v>
                </c:pt>
                <c:pt idx="1314">
                  <c:v>0.57732600000000001</c:v>
                </c:pt>
                <c:pt idx="1315">
                  <c:v>0.57747700000000002</c:v>
                </c:pt>
                <c:pt idx="1316">
                  <c:v>0.57762800000000003</c:v>
                </c:pt>
                <c:pt idx="1317">
                  <c:v>0.57777699999999999</c:v>
                </c:pt>
                <c:pt idx="1318">
                  <c:v>0.57793600000000001</c:v>
                </c:pt>
                <c:pt idx="1319">
                  <c:v>0.57812699999999995</c:v>
                </c:pt>
                <c:pt idx="1320">
                  <c:v>0.57836200000000004</c:v>
                </c:pt>
                <c:pt idx="1321">
                  <c:v>0.57865900000000003</c:v>
                </c:pt>
                <c:pt idx="1322">
                  <c:v>0.57902200000000004</c:v>
                </c:pt>
                <c:pt idx="1323">
                  <c:v>0.57944099999999998</c:v>
                </c:pt>
                <c:pt idx="1324">
                  <c:v>0.57991999999999999</c:v>
                </c:pt>
                <c:pt idx="1325">
                  <c:v>0.58049300000000004</c:v>
                </c:pt>
                <c:pt idx="1326">
                  <c:v>0.58120400000000005</c:v>
                </c:pt>
                <c:pt idx="1327">
                  <c:v>0.58208099999999996</c:v>
                </c:pt>
                <c:pt idx="1328">
                  <c:v>0.58312399999999998</c:v>
                </c:pt>
                <c:pt idx="1329">
                  <c:v>0.58432200000000001</c:v>
                </c:pt>
                <c:pt idx="1330">
                  <c:v>0.58565699999999998</c:v>
                </c:pt>
                <c:pt idx="1331">
                  <c:v>0.587117</c:v>
                </c:pt>
                <c:pt idx="1332">
                  <c:v>0.58868200000000004</c:v>
                </c:pt>
                <c:pt idx="1333">
                  <c:v>0.59033100000000005</c:v>
                </c:pt>
                <c:pt idx="1334">
                  <c:v>0.59204100000000004</c:v>
                </c:pt>
                <c:pt idx="1335">
                  <c:v>0.59379099999999996</c:v>
                </c:pt>
                <c:pt idx="1336">
                  <c:v>0.59556799999999999</c:v>
                </c:pt>
                <c:pt idx="1337">
                  <c:v>0.59736100000000003</c:v>
                </c:pt>
                <c:pt idx="1338">
                  <c:v>0.59916199999999997</c:v>
                </c:pt>
                <c:pt idx="1339">
                  <c:v>0.60097199999999995</c:v>
                </c:pt>
                <c:pt idx="1340">
                  <c:v>0.60278299999999996</c:v>
                </c:pt>
                <c:pt idx="1341">
                  <c:v>0.60460499999999995</c:v>
                </c:pt>
                <c:pt idx="1342">
                  <c:v>0.60643199999999997</c:v>
                </c:pt>
                <c:pt idx="1343">
                  <c:v>0.60826599999999997</c:v>
                </c:pt>
                <c:pt idx="1344">
                  <c:v>0.61010799999999998</c:v>
                </c:pt>
                <c:pt idx="1345">
                  <c:v>0.61195999999999995</c:v>
                </c:pt>
                <c:pt idx="1346">
                  <c:v>0.613819</c:v>
                </c:pt>
                <c:pt idx="1347">
                  <c:v>0.61563699999999999</c:v>
                </c:pt>
                <c:pt idx="1348">
                  <c:v>0.61746299999999998</c:v>
                </c:pt>
                <c:pt idx="1349">
                  <c:v>0.61928700000000003</c:v>
                </c:pt>
                <c:pt idx="1350">
                  <c:v>0.62109700000000001</c:v>
                </c:pt>
                <c:pt idx="1351">
                  <c:v>0.62287099999999995</c:v>
                </c:pt>
                <c:pt idx="1352">
                  <c:v>0.62460400000000005</c:v>
                </c:pt>
                <c:pt idx="1353">
                  <c:v>0.62628799999999996</c:v>
                </c:pt>
                <c:pt idx="1354">
                  <c:v>0.62792199999999998</c:v>
                </c:pt>
                <c:pt idx="1355">
                  <c:v>0.62950499999999998</c:v>
                </c:pt>
                <c:pt idx="1356">
                  <c:v>0.63103600000000004</c:v>
                </c:pt>
                <c:pt idx="1357">
                  <c:v>0.63251299999999999</c:v>
                </c:pt>
                <c:pt idx="1358">
                  <c:v>0.63392700000000002</c:v>
                </c:pt>
                <c:pt idx="1359">
                  <c:v>0.63525799999999999</c:v>
                </c:pt>
                <c:pt idx="1360">
                  <c:v>0.63648400000000005</c:v>
                </c:pt>
                <c:pt idx="1361">
                  <c:v>0.637598</c:v>
                </c:pt>
                <c:pt idx="1362">
                  <c:v>0.63859999999999995</c:v>
                </c:pt>
                <c:pt idx="1363">
                  <c:v>0.63950200000000001</c:v>
                </c:pt>
                <c:pt idx="1364">
                  <c:v>0.64031700000000003</c:v>
                </c:pt>
                <c:pt idx="1365">
                  <c:v>0.64106300000000005</c:v>
                </c:pt>
                <c:pt idx="1366">
                  <c:v>0.64175199999999999</c:v>
                </c:pt>
                <c:pt idx="1367">
                  <c:v>0.64239199999999996</c:v>
                </c:pt>
                <c:pt idx="1368">
                  <c:v>0.64298999999999995</c:v>
                </c:pt>
                <c:pt idx="1369">
                  <c:v>0.64355099999999998</c:v>
                </c:pt>
                <c:pt idx="1370">
                  <c:v>0.64407599999999998</c:v>
                </c:pt>
                <c:pt idx="1371">
                  <c:v>0.64456999999999998</c:v>
                </c:pt>
                <c:pt idx="1372">
                  <c:v>0.64498699999999998</c:v>
                </c:pt>
                <c:pt idx="1373">
                  <c:v>0.64524300000000001</c:v>
                </c:pt>
                <c:pt idx="1374">
                  <c:v>0.64543799999999996</c:v>
                </c:pt>
                <c:pt idx="1375">
                  <c:v>0.64561599999999997</c:v>
                </c:pt>
                <c:pt idx="1376">
                  <c:v>0.64580099999999996</c:v>
                </c:pt>
                <c:pt idx="1377">
                  <c:v>0.64597800000000005</c:v>
                </c:pt>
                <c:pt idx="1378">
                  <c:v>0.64614700000000003</c:v>
                </c:pt>
                <c:pt idx="1379">
                  <c:v>0.64631700000000003</c:v>
                </c:pt>
                <c:pt idx="1380">
                  <c:v>0.64649500000000004</c:v>
                </c:pt>
                <c:pt idx="1381">
                  <c:v>0.64667699999999995</c:v>
                </c:pt>
                <c:pt idx="1382">
                  <c:v>0.64685899999999996</c:v>
                </c:pt>
                <c:pt idx="1383">
                  <c:v>0.64704099999999998</c:v>
                </c:pt>
                <c:pt idx="1384">
                  <c:v>0.64722400000000002</c:v>
                </c:pt>
                <c:pt idx="1385">
                  <c:v>0.64741499999999996</c:v>
                </c:pt>
                <c:pt idx="1386">
                  <c:v>0.64761199999999997</c:v>
                </c:pt>
                <c:pt idx="1387">
                  <c:v>0.64781200000000005</c:v>
                </c:pt>
                <c:pt idx="1388">
                  <c:v>0.64800400000000002</c:v>
                </c:pt>
                <c:pt idx="1389">
                  <c:v>0.64815800000000001</c:v>
                </c:pt>
                <c:pt idx="1390">
                  <c:v>0.64824400000000004</c:v>
                </c:pt>
                <c:pt idx="1391">
                  <c:v>0.64823699999999995</c:v>
                </c:pt>
                <c:pt idx="1392">
                  <c:v>0.64814099999999997</c:v>
                </c:pt>
                <c:pt idx="1393">
                  <c:v>0.64796299999999996</c:v>
                </c:pt>
                <c:pt idx="1394">
                  <c:v>0.64768000000000003</c:v>
                </c:pt>
                <c:pt idx="1395">
                  <c:v>0.64727400000000002</c:v>
                </c:pt>
                <c:pt idx="1396">
                  <c:v>0.646733</c:v>
                </c:pt>
                <c:pt idx="1397">
                  <c:v>0.64606399999999997</c:v>
                </c:pt>
                <c:pt idx="1398">
                  <c:v>0.64527199999999996</c:v>
                </c:pt>
                <c:pt idx="1399">
                  <c:v>0.64437199999999994</c:v>
                </c:pt>
                <c:pt idx="1400">
                  <c:v>0.64337299999999997</c:v>
                </c:pt>
                <c:pt idx="1401">
                  <c:v>0.64228600000000002</c:v>
                </c:pt>
                <c:pt idx="1402">
                  <c:v>0.64112599999999997</c:v>
                </c:pt>
                <c:pt idx="1403">
                  <c:v>0.63990599999999997</c:v>
                </c:pt>
                <c:pt idx="1404">
                  <c:v>0.63863499999999995</c:v>
                </c:pt>
                <c:pt idx="1405">
                  <c:v>0.63731800000000005</c:v>
                </c:pt>
                <c:pt idx="1406">
                  <c:v>0.63596299999999995</c:v>
                </c:pt>
                <c:pt idx="1407">
                  <c:v>0.63457600000000003</c:v>
                </c:pt>
                <c:pt idx="1408">
                  <c:v>0.63316499999999998</c:v>
                </c:pt>
                <c:pt idx="1409">
                  <c:v>0.63173800000000002</c:v>
                </c:pt>
                <c:pt idx="1410">
                  <c:v>0.63030600000000003</c:v>
                </c:pt>
                <c:pt idx="1411">
                  <c:v>0.62887800000000005</c:v>
                </c:pt>
                <c:pt idx="1412">
                  <c:v>0.62744599999999995</c:v>
                </c:pt>
                <c:pt idx="1413">
                  <c:v>0.62601399999999996</c:v>
                </c:pt>
                <c:pt idx="1414">
                  <c:v>0.62458800000000003</c:v>
                </c:pt>
                <c:pt idx="1415">
                  <c:v>0.62316800000000006</c:v>
                </c:pt>
                <c:pt idx="1416">
                  <c:v>0.62176900000000002</c:v>
                </c:pt>
                <c:pt idx="1417">
                  <c:v>0.62032799999999999</c:v>
                </c:pt>
                <c:pt idx="1418">
                  <c:v>0.61893500000000001</c:v>
                </c:pt>
                <c:pt idx="1419">
                  <c:v>0.61760499999999996</c:v>
                </c:pt>
                <c:pt idx="1420">
                  <c:v>0.61634299999999997</c:v>
                </c:pt>
                <c:pt idx="1421">
                  <c:v>0.61514800000000003</c:v>
                </c:pt>
                <c:pt idx="1422">
                  <c:v>0.61401600000000001</c:v>
                </c:pt>
                <c:pt idx="1423">
                  <c:v>0.61293900000000001</c:v>
                </c:pt>
                <c:pt idx="1424">
                  <c:v>0.61190699999999998</c:v>
                </c:pt>
                <c:pt idx="1425">
                  <c:v>0.61091300000000004</c:v>
                </c:pt>
                <c:pt idx="1426">
                  <c:v>0.60994099999999996</c:v>
                </c:pt>
                <c:pt idx="1427">
                  <c:v>0.60899800000000004</c:v>
                </c:pt>
                <c:pt idx="1428">
                  <c:v>0.60808700000000004</c:v>
                </c:pt>
                <c:pt idx="1429">
                  <c:v>0.60721999999999998</c:v>
                </c:pt>
                <c:pt idx="1430">
                  <c:v>0.60640400000000005</c:v>
                </c:pt>
                <c:pt idx="1431">
                  <c:v>0.60565100000000005</c:v>
                </c:pt>
                <c:pt idx="1432">
                  <c:v>0.60496899999999998</c:v>
                </c:pt>
                <c:pt idx="1433">
                  <c:v>0.60436900000000005</c:v>
                </c:pt>
                <c:pt idx="1434">
                  <c:v>0.60386399999999996</c:v>
                </c:pt>
                <c:pt idx="1435">
                  <c:v>0.60344799999999998</c:v>
                </c:pt>
                <c:pt idx="1436">
                  <c:v>0.60309599999999997</c:v>
                </c:pt>
                <c:pt idx="1437">
                  <c:v>0.60278600000000004</c:v>
                </c:pt>
                <c:pt idx="1438">
                  <c:v>0.60249600000000003</c:v>
                </c:pt>
                <c:pt idx="1439">
                  <c:v>0.60221400000000003</c:v>
                </c:pt>
                <c:pt idx="1440">
                  <c:v>0.60193600000000003</c:v>
                </c:pt>
                <c:pt idx="1441">
                  <c:v>0.60166500000000001</c:v>
                </c:pt>
                <c:pt idx="1442">
                  <c:v>0.60139600000000004</c:v>
                </c:pt>
                <c:pt idx="1443">
                  <c:v>0.60122200000000003</c:v>
                </c:pt>
                <c:pt idx="1444">
                  <c:v>0.601074</c:v>
                </c:pt>
                <c:pt idx="1445">
                  <c:v>0.600912</c:v>
                </c:pt>
                <c:pt idx="1446">
                  <c:v>0.60073600000000005</c:v>
                </c:pt>
                <c:pt idx="1447">
                  <c:v>0.60055099999999995</c:v>
                </c:pt>
                <c:pt idx="1448">
                  <c:v>0.60035700000000003</c:v>
                </c:pt>
                <c:pt idx="1449">
                  <c:v>0.60015399999999997</c:v>
                </c:pt>
                <c:pt idx="1450">
                  <c:v>0.599943</c:v>
                </c:pt>
                <c:pt idx="1451">
                  <c:v>0.59972499999999995</c:v>
                </c:pt>
                <c:pt idx="1452">
                  <c:v>0.59949600000000003</c:v>
                </c:pt>
                <c:pt idx="1453">
                  <c:v>0.59926199999999996</c:v>
                </c:pt>
                <c:pt idx="1454">
                  <c:v>0.59902100000000003</c:v>
                </c:pt>
                <c:pt idx="1455">
                  <c:v>0.59879000000000004</c:v>
                </c:pt>
                <c:pt idx="1456">
                  <c:v>0.59857499999999997</c:v>
                </c:pt>
                <c:pt idx="1457">
                  <c:v>0.59839399999999998</c:v>
                </c:pt>
                <c:pt idx="1458">
                  <c:v>0.59827900000000001</c:v>
                </c:pt>
                <c:pt idx="1459">
                  <c:v>0.59822699999999995</c:v>
                </c:pt>
                <c:pt idx="1460">
                  <c:v>0.59822299999999995</c:v>
                </c:pt>
                <c:pt idx="1461">
                  <c:v>0.59825700000000004</c:v>
                </c:pt>
                <c:pt idx="1462">
                  <c:v>0.59835300000000002</c:v>
                </c:pt>
                <c:pt idx="1463">
                  <c:v>0.59854499999999999</c:v>
                </c:pt>
                <c:pt idx="1464">
                  <c:v>0.59886399999999995</c:v>
                </c:pt>
                <c:pt idx="1465">
                  <c:v>0.59932399999999997</c:v>
                </c:pt>
                <c:pt idx="1466">
                  <c:v>0.59992000000000001</c:v>
                </c:pt>
                <c:pt idx="1467">
                  <c:v>0.60065400000000002</c:v>
                </c:pt>
                <c:pt idx="1468">
                  <c:v>0.60152000000000005</c:v>
                </c:pt>
                <c:pt idx="1469">
                  <c:v>0.60250400000000004</c:v>
                </c:pt>
                <c:pt idx="1470">
                  <c:v>0.60359600000000002</c:v>
                </c:pt>
                <c:pt idx="1471">
                  <c:v>0.60479000000000005</c:v>
                </c:pt>
                <c:pt idx="1472">
                  <c:v>0.60607</c:v>
                </c:pt>
                <c:pt idx="1473">
                  <c:v>0.60742099999999999</c:v>
                </c:pt>
                <c:pt idx="1474">
                  <c:v>0.60882800000000004</c:v>
                </c:pt>
                <c:pt idx="1475">
                  <c:v>0.61027799999999999</c:v>
                </c:pt>
                <c:pt idx="1476">
                  <c:v>0.61175800000000002</c:v>
                </c:pt>
                <c:pt idx="1477">
                  <c:v>0.61326700000000001</c:v>
                </c:pt>
                <c:pt idx="1478">
                  <c:v>0.61480000000000001</c:v>
                </c:pt>
                <c:pt idx="1479">
                  <c:v>0.61635099999999998</c:v>
                </c:pt>
                <c:pt idx="1480">
                  <c:v>0.61791499999999999</c:v>
                </c:pt>
                <c:pt idx="1481">
                  <c:v>0.61949299999999996</c:v>
                </c:pt>
                <c:pt idx="1482">
                  <c:v>0.62108200000000002</c:v>
                </c:pt>
                <c:pt idx="1483">
                  <c:v>0.62268000000000001</c:v>
                </c:pt>
                <c:pt idx="1484">
                  <c:v>0.62408600000000003</c:v>
                </c:pt>
                <c:pt idx="1485">
                  <c:v>0.62549399999999999</c:v>
                </c:pt>
                <c:pt idx="1486">
                  <c:v>0.62689799999999996</c:v>
                </c:pt>
                <c:pt idx="1487">
                  <c:v>0.62829000000000002</c:v>
                </c:pt>
                <c:pt idx="1488">
                  <c:v>0.62965899999999997</c:v>
                </c:pt>
                <c:pt idx="1489">
                  <c:v>0.63099899999999998</c:v>
                </c:pt>
                <c:pt idx="1490">
                  <c:v>0.63230200000000003</c:v>
                </c:pt>
                <c:pt idx="1491">
                  <c:v>0.63354999999999995</c:v>
                </c:pt>
                <c:pt idx="1492">
                  <c:v>0.63473800000000002</c:v>
                </c:pt>
                <c:pt idx="1493">
                  <c:v>0.63586299999999996</c:v>
                </c:pt>
                <c:pt idx="1494">
                  <c:v>0.63692700000000002</c:v>
                </c:pt>
                <c:pt idx="1495">
                  <c:v>0.637934</c:v>
                </c:pt>
                <c:pt idx="1496">
                  <c:v>0.63887899999999997</c:v>
                </c:pt>
                <c:pt idx="1497">
                  <c:v>0.63975899999999997</c:v>
                </c:pt>
                <c:pt idx="1498">
                  <c:v>0.64057900000000001</c:v>
                </c:pt>
                <c:pt idx="1499">
                  <c:v>0.64134199999999997</c:v>
                </c:pt>
                <c:pt idx="1500">
                  <c:v>0.64204600000000001</c:v>
                </c:pt>
                <c:pt idx="1501">
                  <c:v>0.64269399999999999</c:v>
                </c:pt>
                <c:pt idx="1502">
                  <c:v>0.64329000000000003</c:v>
                </c:pt>
                <c:pt idx="1503">
                  <c:v>0.64382499999999998</c:v>
                </c:pt>
                <c:pt idx="1504">
                  <c:v>0.64429499999999995</c:v>
                </c:pt>
                <c:pt idx="1505">
                  <c:v>0.64468599999999998</c:v>
                </c:pt>
                <c:pt idx="1506">
                  <c:v>0.64498500000000003</c:v>
                </c:pt>
                <c:pt idx="1507">
                  <c:v>0.64518699999999995</c:v>
                </c:pt>
                <c:pt idx="1508">
                  <c:v>0.64529199999999998</c:v>
                </c:pt>
                <c:pt idx="1509">
                  <c:v>0.64531700000000003</c:v>
                </c:pt>
                <c:pt idx="1510">
                  <c:v>0.64527500000000004</c:v>
                </c:pt>
                <c:pt idx="1511">
                  <c:v>0.64518500000000001</c:v>
                </c:pt>
                <c:pt idx="1512">
                  <c:v>0.64505100000000004</c:v>
                </c:pt>
                <c:pt idx="1513">
                  <c:v>0.64479699999999995</c:v>
                </c:pt>
                <c:pt idx="1514">
                  <c:v>0.64452600000000004</c:v>
                </c:pt>
                <c:pt idx="1515">
                  <c:v>0.64427199999999996</c:v>
                </c:pt>
                <c:pt idx="1516">
                  <c:v>0.64401799999999998</c:v>
                </c:pt>
                <c:pt idx="1517">
                  <c:v>0.64376199999999995</c:v>
                </c:pt>
                <c:pt idx="1518">
                  <c:v>0.64350499999999999</c:v>
                </c:pt>
                <c:pt idx="1519">
                  <c:v>0.64325299999999996</c:v>
                </c:pt>
                <c:pt idx="1520">
                  <c:v>0.643011</c:v>
                </c:pt>
                <c:pt idx="1521">
                  <c:v>0.64277399999999996</c:v>
                </c:pt>
                <c:pt idx="1522">
                  <c:v>0.64253800000000005</c:v>
                </c:pt>
                <c:pt idx="1523">
                  <c:v>0.64231199999999999</c:v>
                </c:pt>
                <c:pt idx="1524">
                  <c:v>0.64209799999999995</c:v>
                </c:pt>
                <c:pt idx="1525">
                  <c:v>0.64187499999999997</c:v>
                </c:pt>
                <c:pt idx="1526">
                  <c:v>0.64160600000000001</c:v>
                </c:pt>
                <c:pt idx="1527">
                  <c:v>0.64124999999999999</c:v>
                </c:pt>
                <c:pt idx="1528">
                  <c:v>0.64079799999999998</c:v>
                </c:pt>
                <c:pt idx="1529">
                  <c:v>0.64025900000000002</c:v>
                </c:pt>
                <c:pt idx="1530">
                  <c:v>0.63963999999999999</c:v>
                </c:pt>
                <c:pt idx="1531">
                  <c:v>0.63893999999999995</c:v>
                </c:pt>
                <c:pt idx="1532">
                  <c:v>0.63815100000000002</c:v>
                </c:pt>
                <c:pt idx="1533">
                  <c:v>0.63727400000000001</c:v>
                </c:pt>
                <c:pt idx="1534">
                  <c:v>0.63631499999999996</c:v>
                </c:pt>
                <c:pt idx="1535">
                  <c:v>0.63527900000000004</c:v>
                </c:pt>
                <c:pt idx="1536">
                  <c:v>0.63417699999999999</c:v>
                </c:pt>
                <c:pt idx="1537">
                  <c:v>0.63301099999999999</c:v>
                </c:pt>
                <c:pt idx="1538">
                  <c:v>0.63178500000000004</c:v>
                </c:pt>
                <c:pt idx="1539">
                  <c:v>0.63050200000000001</c:v>
                </c:pt>
                <c:pt idx="1540">
                  <c:v>0.62916499999999997</c:v>
                </c:pt>
                <c:pt idx="1541">
                  <c:v>0.62777899999999998</c:v>
                </c:pt>
                <c:pt idx="1542">
                  <c:v>0.62634800000000002</c:v>
                </c:pt>
                <c:pt idx="1543">
                  <c:v>0.62488299999999997</c:v>
                </c:pt>
                <c:pt idx="1544">
                  <c:v>0.62339299999999997</c:v>
                </c:pt>
                <c:pt idx="1545">
                  <c:v>0.621892</c:v>
                </c:pt>
                <c:pt idx="1546">
                  <c:v>0.620394</c:v>
                </c:pt>
                <c:pt idx="1547">
                  <c:v>0.61891099999999999</c:v>
                </c:pt>
                <c:pt idx="1548">
                  <c:v>0.61746299999999998</c:v>
                </c:pt>
                <c:pt idx="1549">
                  <c:v>0.61605500000000002</c:v>
                </c:pt>
                <c:pt idx="1550">
                  <c:v>0.61468699999999998</c:v>
                </c:pt>
                <c:pt idx="1551">
                  <c:v>0.61335799999999996</c:v>
                </c:pt>
                <c:pt idx="1552">
                  <c:v>0.61190599999999995</c:v>
                </c:pt>
                <c:pt idx="1553">
                  <c:v>0.610483</c:v>
                </c:pt>
                <c:pt idx="1554">
                  <c:v>0.60909199999999997</c:v>
                </c:pt>
                <c:pt idx="1555">
                  <c:v>0.60772199999999998</c:v>
                </c:pt>
                <c:pt idx="1556">
                  <c:v>0.60637099999999999</c:v>
                </c:pt>
                <c:pt idx="1557">
                  <c:v>0.60503499999999999</c:v>
                </c:pt>
                <c:pt idx="1558">
                  <c:v>0.603711</c:v>
                </c:pt>
                <c:pt idx="1559">
                  <c:v>0.60239600000000004</c:v>
                </c:pt>
                <c:pt idx="1560">
                  <c:v>0.60108700000000004</c:v>
                </c:pt>
                <c:pt idx="1561">
                  <c:v>0.59979099999999996</c:v>
                </c:pt>
                <c:pt idx="1562">
                  <c:v>0.59851799999999999</c:v>
                </c:pt>
                <c:pt idx="1563">
                  <c:v>0.59727799999999998</c:v>
                </c:pt>
                <c:pt idx="1564">
                  <c:v>0.59608000000000005</c:v>
                </c:pt>
                <c:pt idx="1565">
                  <c:v>0.59492800000000001</c:v>
                </c:pt>
                <c:pt idx="1566">
                  <c:v>0.59382699999999999</c:v>
                </c:pt>
                <c:pt idx="1567">
                  <c:v>0.59280299999999997</c:v>
                </c:pt>
                <c:pt idx="1568">
                  <c:v>0.59187999999999996</c:v>
                </c:pt>
                <c:pt idx="1569">
                  <c:v>0.59107100000000001</c:v>
                </c:pt>
                <c:pt idx="1570">
                  <c:v>0.590395</c:v>
                </c:pt>
                <c:pt idx="1571">
                  <c:v>0.58983600000000003</c:v>
                </c:pt>
                <c:pt idx="1572">
                  <c:v>0.58937799999999996</c:v>
                </c:pt>
                <c:pt idx="1573">
                  <c:v>0.58900300000000005</c:v>
                </c:pt>
                <c:pt idx="1574">
                  <c:v>0.58868200000000004</c:v>
                </c:pt>
                <c:pt idx="1575">
                  <c:v>0.58839399999999997</c:v>
                </c:pt>
                <c:pt idx="1576">
                  <c:v>0.58814</c:v>
                </c:pt>
                <c:pt idx="1577">
                  <c:v>0.58792299999999997</c:v>
                </c:pt>
                <c:pt idx="1578">
                  <c:v>0.58775999999999995</c:v>
                </c:pt>
                <c:pt idx="1579">
                  <c:v>0.58764099999999997</c:v>
                </c:pt>
                <c:pt idx="1580">
                  <c:v>0.58760800000000002</c:v>
                </c:pt>
                <c:pt idx="1581">
                  <c:v>0.58761200000000002</c:v>
                </c:pt>
                <c:pt idx="1582">
                  <c:v>0.58763500000000002</c:v>
                </c:pt>
                <c:pt idx="1583">
                  <c:v>0.58766399999999996</c:v>
                </c:pt>
                <c:pt idx="1584">
                  <c:v>0.58768799999999999</c:v>
                </c:pt>
                <c:pt idx="1585">
                  <c:v>0.58769800000000005</c:v>
                </c:pt>
                <c:pt idx="1586">
                  <c:v>0.58769800000000005</c:v>
                </c:pt>
                <c:pt idx="1587">
                  <c:v>0.58768900000000002</c:v>
                </c:pt>
                <c:pt idx="1588">
                  <c:v>0.58767100000000005</c:v>
                </c:pt>
                <c:pt idx="1589">
                  <c:v>0.58764799999999995</c:v>
                </c:pt>
                <c:pt idx="1590">
                  <c:v>0.58762300000000001</c:v>
                </c:pt>
                <c:pt idx="1591">
                  <c:v>0.58760100000000004</c:v>
                </c:pt>
                <c:pt idx="1592">
                  <c:v>0.587592</c:v>
                </c:pt>
                <c:pt idx="1593">
                  <c:v>0.58760699999999999</c:v>
                </c:pt>
                <c:pt idx="1594">
                  <c:v>0.58765900000000004</c:v>
                </c:pt>
                <c:pt idx="1595">
                  <c:v>0.58778600000000003</c:v>
                </c:pt>
                <c:pt idx="1596">
                  <c:v>0.58804000000000001</c:v>
                </c:pt>
                <c:pt idx="1597">
                  <c:v>0.58845000000000003</c:v>
                </c:pt>
                <c:pt idx="1598">
                  <c:v>0.58902200000000005</c:v>
                </c:pt>
                <c:pt idx="1599">
                  <c:v>0.58971700000000005</c:v>
                </c:pt>
                <c:pt idx="1600">
                  <c:v>0.590503</c:v>
                </c:pt>
                <c:pt idx="1601">
                  <c:v>0.59138900000000005</c:v>
                </c:pt>
                <c:pt idx="1602">
                  <c:v>0.59238900000000005</c:v>
                </c:pt>
                <c:pt idx="1603">
                  <c:v>0.59351299999999996</c:v>
                </c:pt>
                <c:pt idx="1604">
                  <c:v>0.59475100000000003</c:v>
                </c:pt>
                <c:pt idx="1605">
                  <c:v>0.59609199999999996</c:v>
                </c:pt>
                <c:pt idx="1606">
                  <c:v>0.59753599999999996</c:v>
                </c:pt>
                <c:pt idx="1607">
                  <c:v>0.59907999999999995</c:v>
                </c:pt>
                <c:pt idx="1608">
                  <c:v>0.60071799999999997</c:v>
                </c:pt>
                <c:pt idx="1609">
                  <c:v>0.602441</c:v>
                </c:pt>
                <c:pt idx="1610">
                  <c:v>0.604236</c:v>
                </c:pt>
                <c:pt idx="1611">
                  <c:v>0.60608700000000004</c:v>
                </c:pt>
                <c:pt idx="1612">
                  <c:v>0.60798200000000002</c:v>
                </c:pt>
                <c:pt idx="1613">
                  <c:v>0.60990599999999995</c:v>
                </c:pt>
                <c:pt idx="1614">
                  <c:v>0.611846</c:v>
                </c:pt>
                <c:pt idx="1615">
                  <c:v>0.61379700000000004</c:v>
                </c:pt>
                <c:pt idx="1616">
                  <c:v>0.615757</c:v>
                </c:pt>
                <c:pt idx="1617">
                  <c:v>0.61773100000000003</c:v>
                </c:pt>
                <c:pt idx="1618">
                  <c:v>0.61971900000000002</c:v>
                </c:pt>
                <c:pt idx="1619">
                  <c:v>0.621722</c:v>
                </c:pt>
                <c:pt idx="1620">
                  <c:v>0.62372899999999998</c:v>
                </c:pt>
                <c:pt idx="1621">
                  <c:v>0.62573500000000004</c:v>
                </c:pt>
                <c:pt idx="1622">
                  <c:v>0.62773400000000001</c:v>
                </c:pt>
                <c:pt idx="1623">
                  <c:v>0.62977700000000003</c:v>
                </c:pt>
                <c:pt idx="1624">
                  <c:v>0.631795</c:v>
                </c:pt>
                <c:pt idx="1625">
                  <c:v>0.63376999999999994</c:v>
                </c:pt>
                <c:pt idx="1626">
                  <c:v>0.63569699999999996</c:v>
                </c:pt>
                <c:pt idx="1627">
                  <c:v>0.63756900000000005</c:v>
                </c:pt>
                <c:pt idx="1628">
                  <c:v>0.63938200000000001</c:v>
                </c:pt>
                <c:pt idx="1629">
                  <c:v>0.64112999999999998</c:v>
                </c:pt>
                <c:pt idx="1630">
                  <c:v>0.64280899999999996</c:v>
                </c:pt>
                <c:pt idx="1631">
                  <c:v>0.64442100000000002</c:v>
                </c:pt>
                <c:pt idx="1632">
                  <c:v>0.64597700000000002</c:v>
                </c:pt>
                <c:pt idx="1633">
                  <c:v>0.64746999999999999</c:v>
                </c:pt>
                <c:pt idx="1634">
                  <c:v>0.64890000000000003</c:v>
                </c:pt>
                <c:pt idx="1635">
                  <c:v>0.65026600000000001</c:v>
                </c:pt>
                <c:pt idx="1636">
                  <c:v>0.65156499999999995</c:v>
                </c:pt>
                <c:pt idx="1637">
                  <c:v>0.65278800000000003</c:v>
                </c:pt>
                <c:pt idx="1638">
                  <c:v>0.65392499999999998</c:v>
                </c:pt>
                <c:pt idx="1639">
                  <c:v>0.65496399999999999</c:v>
                </c:pt>
                <c:pt idx="1640">
                  <c:v>0.65588900000000006</c:v>
                </c:pt>
                <c:pt idx="1641">
                  <c:v>0.656698</c:v>
                </c:pt>
                <c:pt idx="1642">
                  <c:v>0.65739999999999998</c:v>
                </c:pt>
                <c:pt idx="1643">
                  <c:v>0.65800899999999996</c:v>
                </c:pt>
                <c:pt idx="1644">
                  <c:v>0.65853399999999995</c:v>
                </c:pt>
                <c:pt idx="1645">
                  <c:v>0.65898000000000001</c:v>
                </c:pt>
                <c:pt idx="1646">
                  <c:v>0.65936099999999997</c:v>
                </c:pt>
                <c:pt idx="1647">
                  <c:v>0.65967200000000004</c:v>
                </c:pt>
                <c:pt idx="1648">
                  <c:v>0.65991200000000005</c:v>
                </c:pt>
                <c:pt idx="1649">
                  <c:v>0.66002099999999997</c:v>
                </c:pt>
                <c:pt idx="1650">
                  <c:v>0.66006399999999998</c:v>
                </c:pt>
                <c:pt idx="1651">
                  <c:v>0.66006600000000004</c:v>
                </c:pt>
                <c:pt idx="1652">
                  <c:v>0.660057</c:v>
                </c:pt>
                <c:pt idx="1653">
                  <c:v>0.66005000000000003</c:v>
                </c:pt>
                <c:pt idx="1654">
                  <c:v>0.66003500000000004</c:v>
                </c:pt>
                <c:pt idx="1655">
                  <c:v>0.66001799999999999</c:v>
                </c:pt>
                <c:pt idx="1656">
                  <c:v>0.66000899999999996</c:v>
                </c:pt>
                <c:pt idx="1657">
                  <c:v>0.66001100000000001</c:v>
                </c:pt>
                <c:pt idx="1658">
                  <c:v>0.66002300000000003</c:v>
                </c:pt>
                <c:pt idx="1659">
                  <c:v>0.66004600000000002</c:v>
                </c:pt>
                <c:pt idx="1660">
                  <c:v>0.66007099999999996</c:v>
                </c:pt>
                <c:pt idx="1661">
                  <c:v>0.66009600000000002</c:v>
                </c:pt>
                <c:pt idx="1662">
                  <c:v>0.66011699999999995</c:v>
                </c:pt>
                <c:pt idx="1663">
                  <c:v>0.66012700000000002</c:v>
                </c:pt>
                <c:pt idx="1664">
                  <c:v>0.66012099999999996</c:v>
                </c:pt>
                <c:pt idx="1665">
                  <c:v>0.66009600000000002</c:v>
                </c:pt>
                <c:pt idx="1666">
                  <c:v>0.66004799999999997</c:v>
                </c:pt>
                <c:pt idx="1667">
                  <c:v>0.65996500000000002</c:v>
                </c:pt>
                <c:pt idx="1668">
                  <c:v>0.65982700000000005</c:v>
                </c:pt>
                <c:pt idx="1669">
                  <c:v>0.65963000000000005</c:v>
                </c:pt>
                <c:pt idx="1670">
                  <c:v>0.65937900000000005</c:v>
                </c:pt>
                <c:pt idx="1671">
                  <c:v>0.65912499999999996</c:v>
                </c:pt>
                <c:pt idx="1672">
                  <c:v>0.65889399999999998</c:v>
                </c:pt>
                <c:pt idx="1673">
                  <c:v>0.65866400000000003</c:v>
                </c:pt>
                <c:pt idx="1674">
                  <c:v>0.658385</c:v>
                </c:pt>
                <c:pt idx="1675">
                  <c:v>0.65801600000000005</c:v>
                </c:pt>
                <c:pt idx="1676">
                  <c:v>0.65752900000000003</c:v>
                </c:pt>
                <c:pt idx="1677">
                  <c:v>0.65690999999999999</c:v>
                </c:pt>
                <c:pt idx="1678">
                  <c:v>0.65614899999999998</c:v>
                </c:pt>
                <c:pt idx="1679">
                  <c:v>0.65524700000000002</c:v>
                </c:pt>
                <c:pt idx="1680">
                  <c:v>0.65421499999999999</c:v>
                </c:pt>
                <c:pt idx="1681">
                  <c:v>0.65306799999999998</c:v>
                </c:pt>
                <c:pt idx="1682">
                  <c:v>0.65182799999999996</c:v>
                </c:pt>
                <c:pt idx="1683">
                  <c:v>0.65051800000000004</c:v>
                </c:pt>
                <c:pt idx="1684">
                  <c:v>0.64915299999999998</c:v>
                </c:pt>
                <c:pt idx="1685">
                  <c:v>0.64774900000000002</c:v>
                </c:pt>
                <c:pt idx="1686">
                  <c:v>0.64632999999999996</c:v>
                </c:pt>
                <c:pt idx="1687">
                  <c:v>0.64490800000000004</c:v>
                </c:pt>
                <c:pt idx="1688">
                  <c:v>0.64348799999999995</c:v>
                </c:pt>
                <c:pt idx="1689">
                  <c:v>0.64207999999999998</c:v>
                </c:pt>
                <c:pt idx="1690">
                  <c:v>0.64068999999999998</c:v>
                </c:pt>
                <c:pt idx="1691">
                  <c:v>0.63932500000000003</c:v>
                </c:pt>
                <c:pt idx="1692">
                  <c:v>0.63798999999999995</c:v>
                </c:pt>
                <c:pt idx="1693">
                  <c:v>0.63666900000000004</c:v>
                </c:pt>
                <c:pt idx="1694">
                  <c:v>0.63538300000000003</c:v>
                </c:pt>
                <c:pt idx="1695">
                  <c:v>0.63412599999999997</c:v>
                </c:pt>
                <c:pt idx="1696">
                  <c:v>0.63289399999999996</c:v>
                </c:pt>
                <c:pt idx="1697">
                  <c:v>0.63168800000000003</c:v>
                </c:pt>
                <c:pt idx="1698">
                  <c:v>0.63050399999999995</c:v>
                </c:pt>
                <c:pt idx="1699">
                  <c:v>0.62933600000000001</c:v>
                </c:pt>
                <c:pt idx="1700">
                  <c:v>0.62817500000000004</c:v>
                </c:pt>
                <c:pt idx="1701">
                  <c:v>0.62701899999999999</c:v>
                </c:pt>
                <c:pt idx="1702">
                  <c:v>0.625861</c:v>
                </c:pt>
                <c:pt idx="1703">
                  <c:v>0.624695</c:v>
                </c:pt>
                <c:pt idx="1704">
                  <c:v>0.62352799999999997</c:v>
                </c:pt>
                <c:pt idx="1705">
                  <c:v>0.62236999999999998</c:v>
                </c:pt>
                <c:pt idx="1706">
                  <c:v>0.62123899999999999</c:v>
                </c:pt>
                <c:pt idx="1707">
                  <c:v>0.62014599999999998</c:v>
                </c:pt>
                <c:pt idx="1708">
                  <c:v>0.61910500000000002</c:v>
                </c:pt>
                <c:pt idx="1709">
                  <c:v>0.61812699999999998</c:v>
                </c:pt>
                <c:pt idx="1710">
                  <c:v>0.61721800000000004</c:v>
                </c:pt>
                <c:pt idx="1711">
                  <c:v>0.61636400000000002</c:v>
                </c:pt>
                <c:pt idx="1712">
                  <c:v>0.61555499999999996</c:v>
                </c:pt>
                <c:pt idx="1713">
                  <c:v>0.61478600000000005</c:v>
                </c:pt>
                <c:pt idx="1714">
                  <c:v>0.614066</c:v>
                </c:pt>
                <c:pt idx="1715">
                  <c:v>0.61339699999999997</c:v>
                </c:pt>
                <c:pt idx="1716">
                  <c:v>0.612792</c:v>
                </c:pt>
                <c:pt idx="1717">
                  <c:v>0.612263</c:v>
                </c:pt>
                <c:pt idx="1718">
                  <c:v>0.61182700000000001</c:v>
                </c:pt>
                <c:pt idx="1719">
                  <c:v>0.61146800000000001</c:v>
                </c:pt>
                <c:pt idx="1720">
                  <c:v>0.61112699999999998</c:v>
                </c:pt>
                <c:pt idx="1721">
                  <c:v>0.61077899999999996</c:v>
                </c:pt>
                <c:pt idx="1722">
                  <c:v>0.61041699999999999</c:v>
                </c:pt>
                <c:pt idx="1723">
                  <c:v>0.61004800000000003</c:v>
                </c:pt>
                <c:pt idx="1724">
                  <c:v>0.60965499999999995</c:v>
                </c:pt>
                <c:pt idx="1725">
                  <c:v>0.60924699999999998</c:v>
                </c:pt>
                <c:pt idx="1726">
                  <c:v>0.60884000000000005</c:v>
                </c:pt>
                <c:pt idx="1727">
                  <c:v>0.60842799999999997</c:v>
                </c:pt>
                <c:pt idx="1728">
                  <c:v>0.60801799999999995</c:v>
                </c:pt>
                <c:pt idx="1729">
                  <c:v>0.60760800000000004</c:v>
                </c:pt>
                <c:pt idx="1730">
                  <c:v>0.60719699999999999</c:v>
                </c:pt>
                <c:pt idx="1731">
                  <c:v>0.60677899999999996</c:v>
                </c:pt>
                <c:pt idx="1732">
                  <c:v>0.60636500000000004</c:v>
                </c:pt>
                <c:pt idx="1733">
                  <c:v>0.60597199999999996</c:v>
                </c:pt>
                <c:pt idx="1734">
                  <c:v>0.60560899999999995</c:v>
                </c:pt>
                <c:pt idx="1735">
                  <c:v>0.60529100000000002</c:v>
                </c:pt>
                <c:pt idx="1736">
                  <c:v>0.60503300000000004</c:v>
                </c:pt>
                <c:pt idx="1737">
                  <c:v>0.60484899999999997</c:v>
                </c:pt>
                <c:pt idx="1738">
                  <c:v>0.60472599999999999</c:v>
                </c:pt>
                <c:pt idx="1739">
                  <c:v>0.60466500000000001</c:v>
                </c:pt>
                <c:pt idx="1740">
                  <c:v>0.60462899999999997</c:v>
                </c:pt>
                <c:pt idx="1741">
                  <c:v>0.60461399999999998</c:v>
                </c:pt>
                <c:pt idx="1742">
                  <c:v>0.60465500000000005</c:v>
                </c:pt>
                <c:pt idx="1743">
                  <c:v>0.60479799999999995</c:v>
                </c:pt>
                <c:pt idx="1744">
                  <c:v>0.60508499999999998</c:v>
                </c:pt>
                <c:pt idx="1745">
                  <c:v>0.60552799999999996</c:v>
                </c:pt>
                <c:pt idx="1746">
                  <c:v>0.60613099999999998</c:v>
                </c:pt>
                <c:pt idx="1747">
                  <c:v>0.60688500000000001</c:v>
                </c:pt>
                <c:pt idx="1748">
                  <c:v>0.60777800000000004</c:v>
                </c:pt>
                <c:pt idx="1749">
                  <c:v>0.608788</c:v>
                </c:pt>
                <c:pt idx="1750">
                  <c:v>0.60989700000000002</c:v>
                </c:pt>
                <c:pt idx="1751">
                  <c:v>0.61107100000000003</c:v>
                </c:pt>
                <c:pt idx="1752">
                  <c:v>0.61227900000000002</c:v>
                </c:pt>
                <c:pt idx="1753">
                  <c:v>0.61349900000000002</c:v>
                </c:pt>
                <c:pt idx="1754">
                  <c:v>0.61471900000000002</c:v>
                </c:pt>
                <c:pt idx="1755">
                  <c:v>0.61593399999999998</c:v>
                </c:pt>
                <c:pt idx="1756">
                  <c:v>0.61713799999999996</c:v>
                </c:pt>
                <c:pt idx="1757">
                  <c:v>0.61831800000000003</c:v>
                </c:pt>
                <c:pt idx="1758">
                  <c:v>0.61947099999999999</c:v>
                </c:pt>
                <c:pt idx="1759">
                  <c:v>0.62059799999999998</c:v>
                </c:pt>
                <c:pt idx="1760">
                  <c:v>0.62170099999999995</c:v>
                </c:pt>
                <c:pt idx="1761">
                  <c:v>0.62277800000000005</c:v>
                </c:pt>
                <c:pt idx="1762">
                  <c:v>0.62382300000000002</c:v>
                </c:pt>
                <c:pt idx="1763">
                  <c:v>0.62483200000000005</c:v>
                </c:pt>
                <c:pt idx="1764">
                  <c:v>0.625807</c:v>
                </c:pt>
                <c:pt idx="1765">
                  <c:v>0.626745</c:v>
                </c:pt>
                <c:pt idx="1766">
                  <c:v>0.627641</c:v>
                </c:pt>
                <c:pt idx="1767">
                  <c:v>0.62848800000000005</c:v>
                </c:pt>
                <c:pt idx="1768">
                  <c:v>0.62927999999999995</c:v>
                </c:pt>
                <c:pt idx="1769">
                  <c:v>0.63000900000000004</c:v>
                </c:pt>
                <c:pt idx="1770">
                  <c:v>0.63067200000000001</c:v>
                </c:pt>
                <c:pt idx="1771">
                  <c:v>0.63126599999999999</c:v>
                </c:pt>
                <c:pt idx="1772">
                  <c:v>0.63180199999999997</c:v>
                </c:pt>
                <c:pt idx="1773">
                  <c:v>0.63228300000000004</c:v>
                </c:pt>
                <c:pt idx="1774">
                  <c:v>0.63270999999999999</c:v>
                </c:pt>
                <c:pt idx="1775">
                  <c:v>0.63306899999999999</c:v>
                </c:pt>
                <c:pt idx="1776">
                  <c:v>0.633355</c:v>
                </c:pt>
                <c:pt idx="1777">
                  <c:v>0.63356599999999996</c:v>
                </c:pt>
                <c:pt idx="1778">
                  <c:v>0.63370499999999996</c:v>
                </c:pt>
                <c:pt idx="1779">
                  <c:v>0.63377499999999998</c:v>
                </c:pt>
                <c:pt idx="1780">
                  <c:v>0.63377399999999995</c:v>
                </c:pt>
                <c:pt idx="1781">
                  <c:v>0.63368800000000003</c:v>
                </c:pt>
                <c:pt idx="1782">
                  <c:v>0.63351000000000002</c:v>
                </c:pt>
                <c:pt idx="1783">
                  <c:v>0.63323499999999999</c:v>
                </c:pt>
                <c:pt idx="1784">
                  <c:v>0.63286299999999995</c:v>
                </c:pt>
                <c:pt idx="1785">
                  <c:v>0.63240600000000002</c:v>
                </c:pt>
                <c:pt idx="1786">
                  <c:v>0.63189099999999998</c:v>
                </c:pt>
                <c:pt idx="1787">
                  <c:v>0.63133700000000004</c:v>
                </c:pt>
                <c:pt idx="1788">
                  <c:v>0.63076200000000004</c:v>
                </c:pt>
                <c:pt idx="1789">
                  <c:v>0.63014800000000004</c:v>
                </c:pt>
                <c:pt idx="1790">
                  <c:v>0.62942299999999995</c:v>
                </c:pt>
                <c:pt idx="1791">
                  <c:v>0.62870099999999995</c:v>
                </c:pt>
                <c:pt idx="1792">
                  <c:v>0.62798100000000001</c:v>
                </c:pt>
                <c:pt idx="1793">
                  <c:v>0.62725600000000004</c:v>
                </c:pt>
                <c:pt idx="1794">
                  <c:v>0.62653300000000001</c:v>
                </c:pt>
                <c:pt idx="1795">
                  <c:v>0.62580400000000003</c:v>
                </c:pt>
                <c:pt idx="1796">
                  <c:v>0.62507999999999997</c:v>
                </c:pt>
                <c:pt idx="1797">
                  <c:v>0.62436199999999997</c:v>
                </c:pt>
                <c:pt idx="1798">
                  <c:v>0.62365499999999996</c:v>
                </c:pt>
                <c:pt idx="1799">
                  <c:v>0.62295400000000001</c:v>
                </c:pt>
                <c:pt idx="1800">
                  <c:v>0.62225600000000003</c:v>
                </c:pt>
                <c:pt idx="1801">
                  <c:v>0.62156299999999998</c:v>
                </c:pt>
                <c:pt idx="1802">
                  <c:v>0.62087099999999995</c:v>
                </c:pt>
                <c:pt idx="1803">
                  <c:v>0.62017199999999995</c:v>
                </c:pt>
                <c:pt idx="1804">
                  <c:v>0.61946000000000001</c:v>
                </c:pt>
                <c:pt idx="1805">
                  <c:v>0.61873100000000003</c:v>
                </c:pt>
                <c:pt idx="1806">
                  <c:v>0.61799000000000004</c:v>
                </c:pt>
                <c:pt idx="1807">
                  <c:v>0.617232</c:v>
                </c:pt>
                <c:pt idx="1808">
                  <c:v>0.61645399999999995</c:v>
                </c:pt>
                <c:pt idx="1809">
                  <c:v>0.615649</c:v>
                </c:pt>
                <c:pt idx="1810">
                  <c:v>0.61479899999999998</c:v>
                </c:pt>
                <c:pt idx="1811">
                  <c:v>0.61389700000000003</c:v>
                </c:pt>
                <c:pt idx="1812">
                  <c:v>0.61294899999999997</c:v>
                </c:pt>
                <c:pt idx="1813">
                  <c:v>0.61198900000000001</c:v>
                </c:pt>
                <c:pt idx="1814">
                  <c:v>0.61102599999999996</c:v>
                </c:pt>
                <c:pt idx="1815">
                  <c:v>0.61004800000000003</c:v>
                </c:pt>
                <c:pt idx="1816">
                  <c:v>0.60902299999999998</c:v>
                </c:pt>
                <c:pt idx="1817">
                  <c:v>0.60791899999999999</c:v>
                </c:pt>
                <c:pt idx="1818">
                  <c:v>0.60672300000000001</c:v>
                </c:pt>
                <c:pt idx="1819">
                  <c:v>0.60542799999999997</c:v>
                </c:pt>
                <c:pt idx="1820">
                  <c:v>0.60403300000000004</c:v>
                </c:pt>
                <c:pt idx="1821">
                  <c:v>0.60254300000000005</c:v>
                </c:pt>
                <c:pt idx="1822">
                  <c:v>0.60097199999999995</c:v>
                </c:pt>
                <c:pt idx="1823">
                  <c:v>0.59932799999999997</c:v>
                </c:pt>
                <c:pt idx="1824">
                  <c:v>0.59762700000000002</c:v>
                </c:pt>
                <c:pt idx="1825">
                  <c:v>0.59589400000000003</c:v>
                </c:pt>
                <c:pt idx="1826">
                  <c:v>0.594136</c:v>
                </c:pt>
                <c:pt idx="1827">
                  <c:v>0.59236999999999995</c:v>
                </c:pt>
                <c:pt idx="1828">
                  <c:v>0.59060400000000002</c:v>
                </c:pt>
                <c:pt idx="1829">
                  <c:v>0.58884700000000001</c:v>
                </c:pt>
                <c:pt idx="1830">
                  <c:v>0.587094</c:v>
                </c:pt>
                <c:pt idx="1831">
                  <c:v>0.58535599999999999</c:v>
                </c:pt>
                <c:pt idx="1832">
                  <c:v>0.58363100000000001</c:v>
                </c:pt>
                <c:pt idx="1833">
                  <c:v>0.58191199999999998</c:v>
                </c:pt>
                <c:pt idx="1834">
                  <c:v>0.58020099999999997</c:v>
                </c:pt>
                <c:pt idx="1835">
                  <c:v>0.57849600000000001</c:v>
                </c:pt>
                <c:pt idx="1836">
                  <c:v>0.57680399999999998</c:v>
                </c:pt>
                <c:pt idx="1837">
                  <c:v>0.57513199999999998</c:v>
                </c:pt>
                <c:pt idx="1838">
                  <c:v>0.57329799999999997</c:v>
                </c:pt>
                <c:pt idx="1839">
                  <c:v>0.57150299999999998</c:v>
                </c:pt>
                <c:pt idx="1840">
                  <c:v>0.56977</c:v>
                </c:pt>
                <c:pt idx="1841">
                  <c:v>0.56810700000000003</c:v>
                </c:pt>
                <c:pt idx="1842">
                  <c:v>0.56651700000000005</c:v>
                </c:pt>
                <c:pt idx="1843">
                  <c:v>0.56500300000000003</c:v>
                </c:pt>
                <c:pt idx="1844">
                  <c:v>0.56354899999999997</c:v>
                </c:pt>
                <c:pt idx="1845">
                  <c:v>0.56215099999999996</c:v>
                </c:pt>
                <c:pt idx="1846">
                  <c:v>0.56080099999999999</c:v>
                </c:pt>
                <c:pt idx="1847">
                  <c:v>0.55949300000000002</c:v>
                </c:pt>
                <c:pt idx="1848">
                  <c:v>0.55822799999999995</c:v>
                </c:pt>
                <c:pt idx="1849">
                  <c:v>0.55700000000000005</c:v>
                </c:pt>
                <c:pt idx="1850">
                  <c:v>0.55581100000000006</c:v>
                </c:pt>
                <c:pt idx="1851">
                  <c:v>0.55466899999999997</c:v>
                </c:pt>
                <c:pt idx="1852">
                  <c:v>0.55358700000000005</c:v>
                </c:pt>
                <c:pt idx="1853">
                  <c:v>0.55258499999999999</c:v>
                </c:pt>
                <c:pt idx="1854">
                  <c:v>0.55168600000000001</c:v>
                </c:pt>
                <c:pt idx="1855">
                  <c:v>0.55091199999999996</c:v>
                </c:pt>
                <c:pt idx="1856">
                  <c:v>0.55028699999999997</c:v>
                </c:pt>
                <c:pt idx="1857">
                  <c:v>0.54982200000000003</c:v>
                </c:pt>
                <c:pt idx="1858">
                  <c:v>0.54952100000000004</c:v>
                </c:pt>
                <c:pt idx="1859">
                  <c:v>0.54936300000000005</c:v>
                </c:pt>
                <c:pt idx="1860">
                  <c:v>0.54931399999999997</c:v>
                </c:pt>
                <c:pt idx="1861">
                  <c:v>0.54933600000000005</c:v>
                </c:pt>
                <c:pt idx="1862">
                  <c:v>0.549396</c:v>
                </c:pt>
                <c:pt idx="1863">
                  <c:v>0.54947100000000004</c:v>
                </c:pt>
                <c:pt idx="1864">
                  <c:v>0.54955399999999999</c:v>
                </c:pt>
                <c:pt idx="1865">
                  <c:v>0.54962800000000001</c:v>
                </c:pt>
                <c:pt idx="1866">
                  <c:v>0.54978199999999999</c:v>
                </c:pt>
                <c:pt idx="1867">
                  <c:v>0.54994200000000004</c:v>
                </c:pt>
                <c:pt idx="1868">
                  <c:v>0.550122</c:v>
                </c:pt>
                <c:pt idx="1869">
                  <c:v>0.55031399999999997</c:v>
                </c:pt>
                <c:pt idx="1870">
                  <c:v>0.55049300000000001</c:v>
                </c:pt>
                <c:pt idx="1871">
                  <c:v>0.55066300000000001</c:v>
                </c:pt>
                <c:pt idx="1872">
                  <c:v>0.55084200000000005</c:v>
                </c:pt>
                <c:pt idx="1873">
                  <c:v>0.55102200000000001</c:v>
                </c:pt>
                <c:pt idx="1874">
                  <c:v>0.55120199999999997</c:v>
                </c:pt>
                <c:pt idx="1875">
                  <c:v>0.55138299999999996</c:v>
                </c:pt>
                <c:pt idx="1876">
                  <c:v>0.55156400000000005</c:v>
                </c:pt>
                <c:pt idx="1877">
                  <c:v>0.55174599999999996</c:v>
                </c:pt>
                <c:pt idx="1878">
                  <c:v>0.55192399999999997</c:v>
                </c:pt>
                <c:pt idx="1879">
                  <c:v>0.55210199999999998</c:v>
                </c:pt>
                <c:pt idx="1880">
                  <c:v>0.55228500000000003</c:v>
                </c:pt>
                <c:pt idx="1881">
                  <c:v>0.55248699999999995</c:v>
                </c:pt>
                <c:pt idx="1882">
                  <c:v>0.55271800000000004</c:v>
                </c:pt>
                <c:pt idx="1883">
                  <c:v>0.55298099999999994</c:v>
                </c:pt>
                <c:pt idx="1884">
                  <c:v>0.55329700000000004</c:v>
                </c:pt>
                <c:pt idx="1885">
                  <c:v>0.55368399999999995</c:v>
                </c:pt>
                <c:pt idx="1886">
                  <c:v>0.55416900000000002</c:v>
                </c:pt>
                <c:pt idx="1887">
                  <c:v>0.55476400000000003</c:v>
                </c:pt>
                <c:pt idx="1888">
                  <c:v>0.55545599999999995</c:v>
                </c:pt>
                <c:pt idx="1889">
                  <c:v>0.55619399999999997</c:v>
                </c:pt>
                <c:pt idx="1890">
                  <c:v>0.556979</c:v>
                </c:pt>
                <c:pt idx="1891">
                  <c:v>0.55784900000000004</c:v>
                </c:pt>
                <c:pt idx="1892">
                  <c:v>0.55885300000000004</c:v>
                </c:pt>
                <c:pt idx="1893">
                  <c:v>0.56002200000000002</c:v>
                </c:pt>
                <c:pt idx="1894">
                  <c:v>0.56135199999999996</c:v>
                </c:pt>
                <c:pt idx="1895">
                  <c:v>0.56282900000000002</c:v>
                </c:pt>
                <c:pt idx="1896">
                  <c:v>0.56445100000000004</c:v>
                </c:pt>
                <c:pt idx="1897">
                  <c:v>0.56620999999999999</c:v>
                </c:pt>
                <c:pt idx="1898">
                  <c:v>0.56809200000000004</c:v>
                </c:pt>
                <c:pt idx="1899">
                  <c:v>0.57008000000000003</c:v>
                </c:pt>
                <c:pt idx="1900">
                  <c:v>0.57215700000000003</c:v>
                </c:pt>
                <c:pt idx="1901">
                  <c:v>0.57430199999999998</c:v>
                </c:pt>
                <c:pt idx="1902">
                  <c:v>0.57649399999999995</c:v>
                </c:pt>
                <c:pt idx="1903">
                  <c:v>0.57871399999999995</c:v>
                </c:pt>
                <c:pt idx="1904">
                  <c:v>0.58095399999999997</c:v>
                </c:pt>
                <c:pt idx="1905">
                  <c:v>0.58320300000000003</c:v>
                </c:pt>
                <c:pt idx="1906">
                  <c:v>0.58545700000000001</c:v>
                </c:pt>
                <c:pt idx="1907">
                  <c:v>0.58771399999999996</c:v>
                </c:pt>
                <c:pt idx="1908">
                  <c:v>0.58997599999999994</c:v>
                </c:pt>
                <c:pt idx="1909">
                  <c:v>0.59224100000000002</c:v>
                </c:pt>
                <c:pt idx="1910">
                  <c:v>0.59451600000000004</c:v>
                </c:pt>
                <c:pt idx="1911">
                  <c:v>0.59680100000000003</c:v>
                </c:pt>
                <c:pt idx="1912">
                  <c:v>0.59942300000000004</c:v>
                </c:pt>
                <c:pt idx="1913">
                  <c:v>0.60202100000000003</c:v>
                </c:pt>
                <c:pt idx="1914">
                  <c:v>0.604576</c:v>
                </c:pt>
                <c:pt idx="1915">
                  <c:v>0.60706000000000004</c:v>
                </c:pt>
                <c:pt idx="1916">
                  <c:v>0.60946199999999995</c:v>
                </c:pt>
                <c:pt idx="1917">
                  <c:v>0.611761</c:v>
                </c:pt>
                <c:pt idx="1918">
                  <c:v>0.61394199999999999</c:v>
                </c:pt>
                <c:pt idx="1919">
                  <c:v>0.61600299999999997</c:v>
                </c:pt>
                <c:pt idx="1920">
                  <c:v>0.61794300000000002</c:v>
                </c:pt>
                <c:pt idx="1921">
                  <c:v>0.61976799999999999</c:v>
                </c:pt>
                <c:pt idx="1922">
                  <c:v>0.62148499999999995</c:v>
                </c:pt>
                <c:pt idx="1923">
                  <c:v>0.62310100000000002</c:v>
                </c:pt>
                <c:pt idx="1924">
                  <c:v>0.62462600000000001</c:v>
                </c:pt>
                <c:pt idx="1925">
                  <c:v>0.62604800000000005</c:v>
                </c:pt>
                <c:pt idx="1926">
                  <c:v>0.62737600000000004</c:v>
                </c:pt>
                <c:pt idx="1927">
                  <c:v>0.62860199999999999</c:v>
                </c:pt>
                <c:pt idx="1928">
                  <c:v>0.62973000000000001</c:v>
                </c:pt>
                <c:pt idx="1929">
                  <c:v>0.63076399999999999</c:v>
                </c:pt>
                <c:pt idx="1930">
                  <c:v>0.63170700000000002</c:v>
                </c:pt>
                <c:pt idx="1931">
                  <c:v>0.63256199999999996</c:v>
                </c:pt>
                <c:pt idx="1932">
                  <c:v>0.633328</c:v>
                </c:pt>
                <c:pt idx="1933">
                  <c:v>0.63399099999999997</c:v>
                </c:pt>
                <c:pt idx="1934">
                  <c:v>0.634552</c:v>
                </c:pt>
                <c:pt idx="1935">
                  <c:v>0.63500500000000004</c:v>
                </c:pt>
                <c:pt idx="1936">
                  <c:v>0.635328</c:v>
                </c:pt>
                <c:pt idx="1937">
                  <c:v>0.63553599999999999</c:v>
                </c:pt>
                <c:pt idx="1938">
                  <c:v>0.63570300000000002</c:v>
                </c:pt>
                <c:pt idx="1939">
                  <c:v>0.63586900000000002</c:v>
                </c:pt>
                <c:pt idx="1940">
                  <c:v>0.63602400000000003</c:v>
                </c:pt>
                <c:pt idx="1941">
                  <c:v>0.63616799999999996</c:v>
                </c:pt>
                <c:pt idx="1942">
                  <c:v>0.63632100000000003</c:v>
                </c:pt>
                <c:pt idx="1943">
                  <c:v>0.63649100000000003</c:v>
                </c:pt>
                <c:pt idx="1944">
                  <c:v>0.63666599999999995</c:v>
                </c:pt>
                <c:pt idx="1945">
                  <c:v>0.63685199999999997</c:v>
                </c:pt>
                <c:pt idx="1946">
                  <c:v>0.63705699999999998</c:v>
                </c:pt>
                <c:pt idx="1947">
                  <c:v>0.63727</c:v>
                </c:pt>
                <c:pt idx="1948">
                  <c:v>0.63748300000000002</c:v>
                </c:pt>
                <c:pt idx="1949">
                  <c:v>0.63768999999999998</c:v>
                </c:pt>
                <c:pt idx="1950">
                  <c:v>0.63789300000000004</c:v>
                </c:pt>
                <c:pt idx="1951">
                  <c:v>0.63808699999999996</c:v>
                </c:pt>
                <c:pt idx="1952">
                  <c:v>0.63826499999999997</c:v>
                </c:pt>
                <c:pt idx="1953">
                  <c:v>0.63843000000000005</c:v>
                </c:pt>
                <c:pt idx="1954">
                  <c:v>0.63857299999999995</c:v>
                </c:pt>
                <c:pt idx="1955">
                  <c:v>0.63868899999999995</c:v>
                </c:pt>
                <c:pt idx="1956">
                  <c:v>0.63876999999999995</c:v>
                </c:pt>
                <c:pt idx="1957">
                  <c:v>0.63880800000000004</c:v>
                </c:pt>
                <c:pt idx="1958">
                  <c:v>0.63878500000000005</c:v>
                </c:pt>
                <c:pt idx="1959">
                  <c:v>0.63870300000000002</c:v>
                </c:pt>
                <c:pt idx="1960">
                  <c:v>0.63857699999999995</c:v>
                </c:pt>
                <c:pt idx="1961">
                  <c:v>0.63844000000000001</c:v>
                </c:pt>
                <c:pt idx="1962">
                  <c:v>0.63832999999999995</c:v>
                </c:pt>
                <c:pt idx="1963">
                  <c:v>0.63820600000000005</c:v>
                </c:pt>
                <c:pt idx="1964">
                  <c:v>0.63798100000000002</c:v>
                </c:pt>
                <c:pt idx="1965">
                  <c:v>0.63759399999999999</c:v>
                </c:pt>
                <c:pt idx="1966">
                  <c:v>0.63703100000000001</c:v>
                </c:pt>
                <c:pt idx="1967">
                  <c:v>0.63628300000000004</c:v>
                </c:pt>
                <c:pt idx="1968">
                  <c:v>0.63536099999999995</c:v>
                </c:pt>
                <c:pt idx="1969">
                  <c:v>0.63428499999999999</c:v>
                </c:pt>
                <c:pt idx="1970">
                  <c:v>0.63308600000000004</c:v>
                </c:pt>
                <c:pt idx="1971">
                  <c:v>0.63180700000000001</c:v>
                </c:pt>
                <c:pt idx="1972">
                  <c:v>0.63048300000000002</c:v>
                </c:pt>
                <c:pt idx="1973">
                  <c:v>0.62914199999999998</c:v>
                </c:pt>
                <c:pt idx="1974">
                  <c:v>0.62779600000000002</c:v>
                </c:pt>
                <c:pt idx="1975">
                  <c:v>0.62646100000000005</c:v>
                </c:pt>
                <c:pt idx="1976">
                  <c:v>0.62513300000000005</c:v>
                </c:pt>
                <c:pt idx="1977">
                  <c:v>0.62381500000000001</c:v>
                </c:pt>
                <c:pt idx="1978">
                  <c:v>0.62251100000000004</c:v>
                </c:pt>
                <c:pt idx="1979">
                  <c:v>0.62122100000000002</c:v>
                </c:pt>
                <c:pt idx="1980">
                  <c:v>0.61994499999999997</c:v>
                </c:pt>
                <c:pt idx="1981">
                  <c:v>0.61867000000000005</c:v>
                </c:pt>
                <c:pt idx="1982">
                  <c:v>0.61740499999999998</c:v>
                </c:pt>
                <c:pt idx="1983">
                  <c:v>0.61640799999999996</c:v>
                </c:pt>
                <c:pt idx="1984">
                  <c:v>0.61543700000000001</c:v>
                </c:pt>
                <c:pt idx="1985">
                  <c:v>0.61448999999999998</c:v>
                </c:pt>
                <c:pt idx="1986">
                  <c:v>0.61357499999999998</c:v>
                </c:pt>
                <c:pt idx="1987">
                  <c:v>0.61269899999999999</c:v>
                </c:pt>
                <c:pt idx="1988">
                  <c:v>0.61186600000000002</c:v>
                </c:pt>
                <c:pt idx="1989">
                  <c:v>0.61108499999999999</c:v>
                </c:pt>
                <c:pt idx="1990">
                  <c:v>0.61036199999999996</c:v>
                </c:pt>
                <c:pt idx="1991">
                  <c:v>0.60970199999999997</c:v>
                </c:pt>
                <c:pt idx="1992">
                  <c:v>0.609097</c:v>
                </c:pt>
                <c:pt idx="1993">
                  <c:v>0.60853800000000002</c:v>
                </c:pt>
                <c:pt idx="1994">
                  <c:v>0.608016</c:v>
                </c:pt>
                <c:pt idx="1995">
                  <c:v>0.60752399999999995</c:v>
                </c:pt>
                <c:pt idx="1996">
                  <c:v>0.60706099999999996</c:v>
                </c:pt>
                <c:pt idx="1997">
                  <c:v>0.60662400000000005</c:v>
                </c:pt>
                <c:pt idx="1998">
                  <c:v>0.60622600000000004</c:v>
                </c:pt>
                <c:pt idx="1999">
                  <c:v>0.60589099999999996</c:v>
                </c:pt>
                <c:pt idx="2000">
                  <c:v>0.60564200000000001</c:v>
                </c:pt>
                <c:pt idx="2001">
                  <c:v>0.60550400000000004</c:v>
                </c:pt>
                <c:pt idx="2002">
                  <c:v>0.60549799999999998</c:v>
                </c:pt>
                <c:pt idx="2003">
                  <c:v>0.60563400000000001</c:v>
                </c:pt>
                <c:pt idx="2004">
                  <c:v>0.60591200000000001</c:v>
                </c:pt>
                <c:pt idx="2005">
                  <c:v>0.60632699999999995</c:v>
                </c:pt>
                <c:pt idx="2006">
                  <c:v>0.60686099999999998</c:v>
                </c:pt>
                <c:pt idx="2007">
                  <c:v>0.607437</c:v>
                </c:pt>
                <c:pt idx="2008">
                  <c:v>0.60807100000000003</c:v>
                </c:pt>
                <c:pt idx="2009">
                  <c:v>0.60868599999999995</c:v>
                </c:pt>
                <c:pt idx="2010">
                  <c:v>0.60928099999999996</c:v>
                </c:pt>
                <c:pt idx="2011">
                  <c:v>0.60985999999999996</c:v>
                </c:pt>
                <c:pt idx="2012">
                  <c:v>0.61041900000000004</c:v>
                </c:pt>
                <c:pt idx="2013">
                  <c:v>0.61096700000000004</c:v>
                </c:pt>
                <c:pt idx="2014">
                  <c:v>0.61151299999999997</c:v>
                </c:pt>
                <c:pt idx="2015">
                  <c:v>0.61205500000000002</c:v>
                </c:pt>
                <c:pt idx="2016">
                  <c:v>0.61260000000000003</c:v>
                </c:pt>
                <c:pt idx="2017">
                  <c:v>0.61314400000000002</c:v>
                </c:pt>
                <c:pt idx="2018">
                  <c:v>0.61369300000000004</c:v>
                </c:pt>
                <c:pt idx="2019">
                  <c:v>0.61424699999999999</c:v>
                </c:pt>
                <c:pt idx="2020">
                  <c:v>0.61482400000000004</c:v>
                </c:pt>
                <c:pt idx="2021">
                  <c:v>0.61544299999999996</c:v>
                </c:pt>
                <c:pt idx="2022">
                  <c:v>0.61614500000000005</c:v>
                </c:pt>
                <c:pt idx="2023">
                  <c:v>0.61696600000000001</c:v>
                </c:pt>
                <c:pt idx="2024">
                  <c:v>0.61788500000000002</c:v>
                </c:pt>
                <c:pt idx="2025">
                  <c:v>0.61887000000000003</c:v>
                </c:pt>
                <c:pt idx="2026">
                  <c:v>0.619919</c:v>
                </c:pt>
                <c:pt idx="2027">
                  <c:v>0.62105999999999995</c:v>
                </c:pt>
                <c:pt idx="2028">
                  <c:v>0.62232100000000001</c:v>
                </c:pt>
                <c:pt idx="2029">
                  <c:v>0.62372000000000005</c:v>
                </c:pt>
                <c:pt idx="2030">
                  <c:v>0.62525699999999995</c:v>
                </c:pt>
                <c:pt idx="2031">
                  <c:v>0.62692000000000003</c:v>
                </c:pt>
                <c:pt idx="2032">
                  <c:v>0.62870499999999996</c:v>
                </c:pt>
                <c:pt idx="2033">
                  <c:v>0.63060000000000005</c:v>
                </c:pt>
                <c:pt idx="2034">
                  <c:v>0.63258999999999999</c:v>
                </c:pt>
                <c:pt idx="2035">
                  <c:v>0.63465300000000002</c:v>
                </c:pt>
                <c:pt idx="2036">
                  <c:v>0.63676900000000003</c:v>
                </c:pt>
                <c:pt idx="2037">
                  <c:v>0.63891799999999999</c:v>
                </c:pt>
                <c:pt idx="2038">
                  <c:v>0.64109300000000002</c:v>
                </c:pt>
                <c:pt idx="2039">
                  <c:v>0.64327599999999996</c:v>
                </c:pt>
                <c:pt idx="2040">
                  <c:v>0.64546800000000004</c:v>
                </c:pt>
                <c:pt idx="2041">
                  <c:v>0.64765899999999998</c:v>
                </c:pt>
                <c:pt idx="2042">
                  <c:v>0.64984799999999998</c:v>
                </c:pt>
                <c:pt idx="2043">
                  <c:v>0.65204700000000004</c:v>
                </c:pt>
                <c:pt idx="2044">
                  <c:v>0.65424400000000005</c:v>
                </c:pt>
                <c:pt idx="2045">
                  <c:v>0.65644000000000002</c:v>
                </c:pt>
                <c:pt idx="2046">
                  <c:v>0.65863499999999997</c:v>
                </c:pt>
                <c:pt idx="2047">
                  <c:v>0.66076500000000005</c:v>
                </c:pt>
                <c:pt idx="2048">
                  <c:v>0.66289399999999998</c:v>
                </c:pt>
                <c:pt idx="2049">
                  <c:v>0.66502099999999997</c:v>
                </c:pt>
                <c:pt idx="2050">
                  <c:v>0.66713699999999998</c:v>
                </c:pt>
                <c:pt idx="2051">
                  <c:v>0.66923900000000003</c:v>
                </c:pt>
                <c:pt idx="2052">
                  <c:v>0.67131600000000002</c:v>
                </c:pt>
                <c:pt idx="2053">
                  <c:v>0.67334400000000005</c:v>
                </c:pt>
                <c:pt idx="2054">
                  <c:v>0.67531699999999995</c:v>
                </c:pt>
                <c:pt idx="2055">
                  <c:v>0.67721699999999996</c:v>
                </c:pt>
                <c:pt idx="2056">
                  <c:v>0.679033</c:v>
                </c:pt>
                <c:pt idx="2057">
                  <c:v>0.68075699999999995</c:v>
                </c:pt>
                <c:pt idx="2058">
                  <c:v>0.68237800000000004</c:v>
                </c:pt>
                <c:pt idx="2059">
                  <c:v>0.683894</c:v>
                </c:pt>
                <c:pt idx="2060">
                  <c:v>0.68530999999999997</c:v>
                </c:pt>
                <c:pt idx="2061">
                  <c:v>0.68662999999999996</c:v>
                </c:pt>
                <c:pt idx="2062">
                  <c:v>0.687863</c:v>
                </c:pt>
                <c:pt idx="2063">
                  <c:v>0.68901199999999996</c:v>
                </c:pt>
                <c:pt idx="2064">
                  <c:v>0.69007700000000005</c:v>
                </c:pt>
                <c:pt idx="2065">
                  <c:v>0.69104699999999997</c:v>
                </c:pt>
                <c:pt idx="2066">
                  <c:v>0.691917</c:v>
                </c:pt>
                <c:pt idx="2067">
                  <c:v>0.69267999999999996</c:v>
                </c:pt>
                <c:pt idx="2068">
                  <c:v>0.69333599999999995</c:v>
                </c:pt>
                <c:pt idx="2069">
                  <c:v>0.69389800000000001</c:v>
                </c:pt>
                <c:pt idx="2070">
                  <c:v>0.69437800000000005</c:v>
                </c:pt>
                <c:pt idx="2071">
                  <c:v>0.69479100000000005</c:v>
                </c:pt>
                <c:pt idx="2072">
                  <c:v>0.69515400000000005</c:v>
                </c:pt>
                <c:pt idx="2073">
                  <c:v>0.69548900000000002</c:v>
                </c:pt>
                <c:pt idx="2074">
                  <c:v>0.69580799999999998</c:v>
                </c:pt>
                <c:pt idx="2075">
                  <c:v>0.69607600000000003</c:v>
                </c:pt>
                <c:pt idx="2076">
                  <c:v>0.69624399999999997</c:v>
                </c:pt>
                <c:pt idx="2077">
                  <c:v>0.69639899999999999</c:v>
                </c:pt>
                <c:pt idx="2078">
                  <c:v>0.69656200000000001</c:v>
                </c:pt>
                <c:pt idx="2079">
                  <c:v>0.69671700000000003</c:v>
                </c:pt>
                <c:pt idx="2080">
                  <c:v>0.69686499999999996</c:v>
                </c:pt>
                <c:pt idx="2081">
                  <c:v>0.69701299999999999</c:v>
                </c:pt>
                <c:pt idx="2082">
                  <c:v>0.69716599999999995</c:v>
                </c:pt>
                <c:pt idx="2083">
                  <c:v>0.69731699999999996</c:v>
                </c:pt>
                <c:pt idx="2084">
                  <c:v>0.69747700000000001</c:v>
                </c:pt>
                <c:pt idx="2085">
                  <c:v>0.69764999999999999</c:v>
                </c:pt>
                <c:pt idx="2086">
                  <c:v>0.69783200000000001</c:v>
                </c:pt>
                <c:pt idx="2087">
                  <c:v>0.69801800000000003</c:v>
                </c:pt>
                <c:pt idx="2088">
                  <c:v>0.69820700000000002</c:v>
                </c:pt>
                <c:pt idx="2089">
                  <c:v>0.698403</c:v>
                </c:pt>
                <c:pt idx="2090">
                  <c:v>0.69860199999999995</c:v>
                </c:pt>
                <c:pt idx="2091">
                  <c:v>0.69880299999999995</c:v>
                </c:pt>
                <c:pt idx="2092">
                  <c:v>0.69900099999999998</c:v>
                </c:pt>
                <c:pt idx="2093">
                  <c:v>0.69919600000000004</c:v>
                </c:pt>
                <c:pt idx="2094">
                  <c:v>0.69919600000000004</c:v>
                </c:pt>
                <c:pt idx="2095">
                  <c:v>0.69919600000000004</c:v>
                </c:pt>
                <c:pt idx="2096">
                  <c:v>0.69919699999999996</c:v>
                </c:pt>
                <c:pt idx="2097">
                  <c:v>0.69919699999999996</c:v>
                </c:pt>
                <c:pt idx="2098">
                  <c:v>0.69919799999999999</c:v>
                </c:pt>
                <c:pt idx="2099">
                  <c:v>0.69920000000000004</c:v>
                </c:pt>
                <c:pt idx="2100">
                  <c:v>0.69920199999999999</c:v>
                </c:pt>
                <c:pt idx="2101">
                  <c:v>0.69920599999999999</c:v>
                </c:pt>
                <c:pt idx="2102">
                  <c:v>0.699214</c:v>
                </c:pt>
                <c:pt idx="2103">
                  <c:v>0.69922600000000001</c:v>
                </c:pt>
                <c:pt idx="2104">
                  <c:v>0.699237</c:v>
                </c:pt>
                <c:pt idx="2105">
                  <c:v>0.69923000000000002</c:v>
                </c:pt>
                <c:pt idx="2106">
                  <c:v>0.69918400000000003</c:v>
                </c:pt>
                <c:pt idx="2107">
                  <c:v>0.69908099999999995</c:v>
                </c:pt>
                <c:pt idx="2108">
                  <c:v>0.69890099999999999</c:v>
                </c:pt>
                <c:pt idx="2109">
                  <c:v>0.69863200000000003</c:v>
                </c:pt>
                <c:pt idx="2110">
                  <c:v>0.69826299999999997</c:v>
                </c:pt>
                <c:pt idx="2111">
                  <c:v>0.697793</c:v>
                </c:pt>
                <c:pt idx="2112">
                  <c:v>0.69722499999999998</c:v>
                </c:pt>
                <c:pt idx="2113">
                  <c:v>0.69656799999999996</c:v>
                </c:pt>
                <c:pt idx="2114">
                  <c:v>0.69583099999999998</c:v>
                </c:pt>
                <c:pt idx="2115">
                  <c:v>0.69503000000000004</c:v>
                </c:pt>
                <c:pt idx="2116">
                  <c:v>0.69417499999999999</c:v>
                </c:pt>
                <c:pt idx="2117">
                  <c:v>0.693272</c:v>
                </c:pt>
                <c:pt idx="2118">
                  <c:v>0.69233</c:v>
                </c:pt>
                <c:pt idx="2119">
                  <c:v>0.69136200000000003</c:v>
                </c:pt>
                <c:pt idx="2120">
                  <c:v>0.69037300000000001</c:v>
                </c:pt>
                <c:pt idx="2121">
                  <c:v>0.68936399999999998</c:v>
                </c:pt>
                <c:pt idx="2122">
                  <c:v>0.68833800000000001</c:v>
                </c:pt>
                <c:pt idx="2123">
                  <c:v>0.68730199999999997</c:v>
                </c:pt>
                <c:pt idx="2124">
                  <c:v>0.686002</c:v>
                </c:pt>
                <c:pt idx="2125">
                  <c:v>0.684701</c:v>
                </c:pt>
                <c:pt idx="2126">
                  <c:v>0.68339799999999995</c:v>
                </c:pt>
                <c:pt idx="2127">
                  <c:v>0.68210199999999999</c:v>
                </c:pt>
                <c:pt idx="2128">
                  <c:v>0.68082299999999996</c:v>
                </c:pt>
                <c:pt idx="2129">
                  <c:v>0.67957400000000001</c:v>
                </c:pt>
                <c:pt idx="2130">
                  <c:v>0.67837000000000003</c:v>
                </c:pt>
                <c:pt idx="2131">
                  <c:v>0.67722000000000004</c:v>
                </c:pt>
                <c:pt idx="2132">
                  <c:v>0.67613000000000001</c:v>
                </c:pt>
                <c:pt idx="2133">
                  <c:v>0.67511200000000005</c:v>
                </c:pt>
                <c:pt idx="2134">
                  <c:v>0.67417000000000005</c:v>
                </c:pt>
                <c:pt idx="2135">
                  <c:v>0.673288</c:v>
                </c:pt>
                <c:pt idx="2136">
                  <c:v>0.67245900000000003</c:v>
                </c:pt>
                <c:pt idx="2137">
                  <c:v>0.67167100000000002</c:v>
                </c:pt>
                <c:pt idx="2138">
                  <c:v>0.67091400000000001</c:v>
                </c:pt>
                <c:pt idx="2139">
                  <c:v>0.67019600000000001</c:v>
                </c:pt>
                <c:pt idx="2140">
                  <c:v>0.66951700000000003</c:v>
                </c:pt>
                <c:pt idx="2141">
                  <c:v>0.66888599999999998</c:v>
                </c:pt>
                <c:pt idx="2142">
                  <c:v>0.66831799999999997</c:v>
                </c:pt>
                <c:pt idx="2143">
                  <c:v>0.66782900000000001</c:v>
                </c:pt>
                <c:pt idx="2144">
                  <c:v>0.667431</c:v>
                </c:pt>
                <c:pt idx="2145">
                  <c:v>0.66712199999999999</c:v>
                </c:pt>
                <c:pt idx="2146">
                  <c:v>0.66688099999999995</c:v>
                </c:pt>
                <c:pt idx="2147">
                  <c:v>0.66668000000000005</c:v>
                </c:pt>
                <c:pt idx="2148">
                  <c:v>0.66650799999999999</c:v>
                </c:pt>
                <c:pt idx="2149">
                  <c:v>0.66635299999999997</c:v>
                </c:pt>
                <c:pt idx="2150">
                  <c:v>0.66628299999999996</c:v>
                </c:pt>
                <c:pt idx="2151">
                  <c:v>0.66620699999999999</c:v>
                </c:pt>
                <c:pt idx="2152">
                  <c:v>0.66614200000000001</c:v>
                </c:pt>
                <c:pt idx="2153">
                  <c:v>0.66606900000000002</c:v>
                </c:pt>
                <c:pt idx="2154">
                  <c:v>0.66598299999999999</c:v>
                </c:pt>
                <c:pt idx="2155">
                  <c:v>0.66590199999999999</c:v>
                </c:pt>
                <c:pt idx="2156">
                  <c:v>0.66581000000000001</c:v>
                </c:pt>
                <c:pt idx="2157">
                  <c:v>0.665709</c:v>
                </c:pt>
                <c:pt idx="2158">
                  <c:v>0.66559999999999997</c:v>
                </c:pt>
                <c:pt idx="2159">
                  <c:v>0.66548600000000002</c:v>
                </c:pt>
                <c:pt idx="2160">
                  <c:v>0.66536499999999998</c:v>
                </c:pt>
                <c:pt idx="2161">
                  <c:v>0.66523299999999996</c:v>
                </c:pt>
                <c:pt idx="2162">
                  <c:v>0.66509799999999997</c:v>
                </c:pt>
                <c:pt idx="2163">
                  <c:v>0.66498800000000002</c:v>
                </c:pt>
                <c:pt idx="2164">
                  <c:v>0.66493899999999995</c:v>
                </c:pt>
                <c:pt idx="2165">
                  <c:v>0.66497099999999998</c:v>
                </c:pt>
                <c:pt idx="2166">
                  <c:v>0.66509099999999999</c:v>
                </c:pt>
                <c:pt idx="2167">
                  <c:v>0.6653</c:v>
                </c:pt>
                <c:pt idx="2168">
                  <c:v>0.66559900000000005</c:v>
                </c:pt>
                <c:pt idx="2169">
                  <c:v>0.66599600000000003</c:v>
                </c:pt>
                <c:pt idx="2170">
                  <c:v>0.66652</c:v>
                </c:pt>
                <c:pt idx="2171">
                  <c:v>0.66720599999999997</c:v>
                </c:pt>
                <c:pt idx="2172">
                  <c:v>0.66807300000000003</c:v>
                </c:pt>
                <c:pt idx="2173">
                  <c:v>0.66911500000000002</c:v>
                </c:pt>
                <c:pt idx="2174">
                  <c:v>0.670323</c:v>
                </c:pt>
                <c:pt idx="2175">
                  <c:v>0.67168600000000001</c:v>
                </c:pt>
                <c:pt idx="2176">
                  <c:v>0.67318999999999996</c:v>
                </c:pt>
                <c:pt idx="2177">
                  <c:v>0.67481899999999995</c:v>
                </c:pt>
                <c:pt idx="2178">
                  <c:v>0.67655600000000005</c:v>
                </c:pt>
                <c:pt idx="2179">
                  <c:v>0.67838100000000001</c:v>
                </c:pt>
                <c:pt idx="2180">
                  <c:v>0.68027599999999999</c:v>
                </c:pt>
                <c:pt idx="2181">
                  <c:v>0.68222700000000003</c:v>
                </c:pt>
                <c:pt idx="2182">
                  <c:v>0.68421900000000002</c:v>
                </c:pt>
                <c:pt idx="2183">
                  <c:v>0.68624499999999999</c:v>
                </c:pt>
                <c:pt idx="2184">
                  <c:v>0.68829799999999997</c:v>
                </c:pt>
                <c:pt idx="2185">
                  <c:v>0.69037300000000001</c:v>
                </c:pt>
                <c:pt idx="2186">
                  <c:v>0.69247300000000001</c:v>
                </c:pt>
                <c:pt idx="2187">
                  <c:v>0.69459300000000002</c:v>
                </c:pt>
                <c:pt idx="2188">
                  <c:v>0.69672900000000004</c:v>
                </c:pt>
                <c:pt idx="2189">
                  <c:v>0.69886899999999996</c:v>
                </c:pt>
                <c:pt idx="2190">
                  <c:v>0.70100300000000004</c:v>
                </c:pt>
                <c:pt idx="2191">
                  <c:v>0.703121</c:v>
                </c:pt>
                <c:pt idx="2192">
                  <c:v>0.70510700000000004</c:v>
                </c:pt>
                <c:pt idx="2193">
                  <c:v>0.70706100000000005</c:v>
                </c:pt>
                <c:pt idx="2194">
                  <c:v>0.70897699999999997</c:v>
                </c:pt>
                <c:pt idx="2195">
                  <c:v>0.71085100000000001</c:v>
                </c:pt>
                <c:pt idx="2196">
                  <c:v>0.71266799999999997</c:v>
                </c:pt>
                <c:pt idx="2197">
                  <c:v>0.71440800000000004</c:v>
                </c:pt>
                <c:pt idx="2198">
                  <c:v>0.71606899999999996</c:v>
                </c:pt>
                <c:pt idx="2199">
                  <c:v>0.717642</c:v>
                </c:pt>
                <c:pt idx="2200">
                  <c:v>0.71912399999999999</c:v>
                </c:pt>
                <c:pt idx="2201">
                  <c:v>0.72051900000000002</c:v>
                </c:pt>
                <c:pt idx="2202">
                  <c:v>0.721831</c:v>
                </c:pt>
                <c:pt idx="2203">
                  <c:v>0.72307399999999999</c:v>
                </c:pt>
                <c:pt idx="2204">
                  <c:v>0.72423999999999999</c:v>
                </c:pt>
                <c:pt idx="2205">
                  <c:v>0.72533499999999995</c:v>
                </c:pt>
                <c:pt idx="2206">
                  <c:v>0.72635700000000003</c:v>
                </c:pt>
                <c:pt idx="2207">
                  <c:v>0.72730300000000003</c:v>
                </c:pt>
                <c:pt idx="2208">
                  <c:v>0.72817299999999996</c:v>
                </c:pt>
                <c:pt idx="2209">
                  <c:v>0.72894000000000003</c:v>
                </c:pt>
                <c:pt idx="2210">
                  <c:v>0.72958699999999999</c:v>
                </c:pt>
                <c:pt idx="2211">
                  <c:v>0.73009000000000002</c:v>
                </c:pt>
                <c:pt idx="2212">
                  <c:v>0.73044100000000001</c:v>
                </c:pt>
                <c:pt idx="2213">
                  <c:v>0.73065599999999997</c:v>
                </c:pt>
                <c:pt idx="2214">
                  <c:v>0.73075000000000001</c:v>
                </c:pt>
                <c:pt idx="2215">
                  <c:v>0.73074399999999995</c:v>
                </c:pt>
                <c:pt idx="2216">
                  <c:v>0.73066699999999996</c:v>
                </c:pt>
                <c:pt idx="2217">
                  <c:v>0.73052300000000003</c:v>
                </c:pt>
                <c:pt idx="2218">
                  <c:v>0.73025600000000002</c:v>
                </c:pt>
                <c:pt idx="2219">
                  <c:v>0.72996700000000003</c:v>
                </c:pt>
                <c:pt idx="2220">
                  <c:v>0.72969799999999996</c:v>
                </c:pt>
                <c:pt idx="2221">
                  <c:v>0.729433</c:v>
                </c:pt>
                <c:pt idx="2222">
                  <c:v>0.72916000000000003</c:v>
                </c:pt>
                <c:pt idx="2223">
                  <c:v>0.72888500000000001</c:v>
                </c:pt>
                <c:pt idx="2224">
                  <c:v>0.72860899999999995</c:v>
                </c:pt>
                <c:pt idx="2225">
                  <c:v>0.72833499999999995</c:v>
                </c:pt>
                <c:pt idx="2226">
                  <c:v>0.72806499999999996</c:v>
                </c:pt>
                <c:pt idx="2227">
                  <c:v>0.72779700000000003</c:v>
                </c:pt>
                <c:pt idx="2228">
                  <c:v>0.72753500000000004</c:v>
                </c:pt>
                <c:pt idx="2229">
                  <c:v>0.72727799999999998</c:v>
                </c:pt>
                <c:pt idx="2230">
                  <c:v>0.72702299999999997</c:v>
                </c:pt>
                <c:pt idx="2231">
                  <c:v>0.726769</c:v>
                </c:pt>
                <c:pt idx="2232">
                  <c:v>0.726518</c:v>
                </c:pt>
                <c:pt idx="2233">
                  <c:v>0.72626999999999997</c:v>
                </c:pt>
                <c:pt idx="2234">
                  <c:v>0.72602</c:v>
                </c:pt>
                <c:pt idx="2235">
                  <c:v>0.72576600000000002</c:v>
                </c:pt>
                <c:pt idx="2236">
                  <c:v>0.72549399999999997</c:v>
                </c:pt>
                <c:pt idx="2237">
                  <c:v>0.72519599999999995</c:v>
                </c:pt>
                <c:pt idx="2238">
                  <c:v>0.72485299999999997</c:v>
                </c:pt>
                <c:pt idx="2239">
                  <c:v>0.72444799999999998</c:v>
                </c:pt>
                <c:pt idx="2240">
                  <c:v>0.72397999999999996</c:v>
                </c:pt>
                <c:pt idx="2241">
                  <c:v>0.72346699999999997</c:v>
                </c:pt>
                <c:pt idx="2242">
                  <c:v>0.72290299999999996</c:v>
                </c:pt>
                <c:pt idx="2243">
                  <c:v>0.72227200000000003</c:v>
                </c:pt>
                <c:pt idx="2244">
                  <c:v>0.721549</c:v>
                </c:pt>
                <c:pt idx="2245">
                  <c:v>0.72072999999999998</c:v>
                </c:pt>
                <c:pt idx="2246">
                  <c:v>0.71981399999999995</c:v>
                </c:pt>
                <c:pt idx="2247">
                  <c:v>0.71879400000000004</c:v>
                </c:pt>
                <c:pt idx="2248">
                  <c:v>0.71767099999999995</c:v>
                </c:pt>
                <c:pt idx="2249">
                  <c:v>0.71645800000000004</c:v>
                </c:pt>
                <c:pt idx="2250">
                  <c:v>0.71516599999999997</c:v>
                </c:pt>
                <c:pt idx="2251">
                  <c:v>0.71380900000000003</c:v>
                </c:pt>
                <c:pt idx="2252">
                  <c:v>0.71240000000000003</c:v>
                </c:pt>
                <c:pt idx="2253">
                  <c:v>0.71095200000000003</c:v>
                </c:pt>
                <c:pt idx="2254">
                  <c:v>0.70948</c:v>
                </c:pt>
                <c:pt idx="2255">
                  <c:v>0.70799199999999995</c:v>
                </c:pt>
                <c:pt idx="2256">
                  <c:v>0.70650299999999999</c:v>
                </c:pt>
                <c:pt idx="2257">
                  <c:v>0.70502600000000004</c:v>
                </c:pt>
                <c:pt idx="2258">
                  <c:v>0.703569</c:v>
                </c:pt>
                <c:pt idx="2259">
                  <c:v>0.70213000000000003</c:v>
                </c:pt>
                <c:pt idx="2260">
                  <c:v>0.70071099999999997</c:v>
                </c:pt>
                <c:pt idx="2261">
                  <c:v>0.69931699999999997</c:v>
                </c:pt>
                <c:pt idx="2262">
                  <c:v>0.69794800000000001</c:v>
                </c:pt>
                <c:pt idx="2263">
                  <c:v>0.69659800000000005</c:v>
                </c:pt>
                <c:pt idx="2264">
                  <c:v>0.69528100000000004</c:v>
                </c:pt>
                <c:pt idx="2265">
                  <c:v>0.69398899999999997</c:v>
                </c:pt>
                <c:pt idx="2266">
                  <c:v>0.69272100000000003</c:v>
                </c:pt>
                <c:pt idx="2267">
                  <c:v>0.69147800000000004</c:v>
                </c:pt>
                <c:pt idx="2268">
                  <c:v>0.69026399999999999</c:v>
                </c:pt>
                <c:pt idx="2269">
                  <c:v>0.68907700000000005</c:v>
                </c:pt>
                <c:pt idx="2270">
                  <c:v>0.68791899999999995</c:v>
                </c:pt>
                <c:pt idx="2271">
                  <c:v>0.68679199999999996</c:v>
                </c:pt>
                <c:pt idx="2272">
                  <c:v>0.68568600000000002</c:v>
                </c:pt>
                <c:pt idx="2273">
                  <c:v>0.68459700000000001</c:v>
                </c:pt>
                <c:pt idx="2274">
                  <c:v>0.68352999999999997</c:v>
                </c:pt>
                <c:pt idx="2275">
                  <c:v>0.68249300000000002</c:v>
                </c:pt>
                <c:pt idx="2276">
                  <c:v>0.68149599999999999</c:v>
                </c:pt>
                <c:pt idx="2277">
                  <c:v>0.68055600000000005</c:v>
                </c:pt>
                <c:pt idx="2278">
                  <c:v>0.67967599999999995</c:v>
                </c:pt>
                <c:pt idx="2279">
                  <c:v>0.67885899999999999</c:v>
                </c:pt>
                <c:pt idx="2280">
                  <c:v>0.67810000000000004</c:v>
                </c:pt>
                <c:pt idx="2281">
                  <c:v>0.67739499999999997</c:v>
                </c:pt>
                <c:pt idx="2282">
                  <c:v>0.67674100000000004</c:v>
                </c:pt>
                <c:pt idx="2283">
                  <c:v>0.67614300000000005</c:v>
                </c:pt>
                <c:pt idx="2284">
                  <c:v>0.67561199999999999</c:v>
                </c:pt>
                <c:pt idx="2285">
                  <c:v>0.67515400000000003</c:v>
                </c:pt>
                <c:pt idx="2286">
                  <c:v>0.67478400000000005</c:v>
                </c:pt>
                <c:pt idx="2287">
                  <c:v>0.67451899999999998</c:v>
                </c:pt>
                <c:pt idx="2288">
                  <c:v>0.67435299999999998</c:v>
                </c:pt>
                <c:pt idx="2289">
                  <c:v>0.67439499999999997</c:v>
                </c:pt>
                <c:pt idx="2290">
                  <c:v>0.67452500000000004</c:v>
                </c:pt>
                <c:pt idx="2291">
                  <c:v>0.67463899999999999</c:v>
                </c:pt>
                <c:pt idx="2292">
                  <c:v>0.67472799999999999</c:v>
                </c:pt>
                <c:pt idx="2293">
                  <c:v>0.67479800000000001</c:v>
                </c:pt>
                <c:pt idx="2294">
                  <c:v>0.67485700000000004</c:v>
                </c:pt>
                <c:pt idx="2295">
                  <c:v>0.67491000000000001</c:v>
                </c:pt>
                <c:pt idx="2296">
                  <c:v>0.67495899999999998</c:v>
                </c:pt>
                <c:pt idx="2297">
                  <c:v>0.67501199999999995</c:v>
                </c:pt>
                <c:pt idx="2298">
                  <c:v>0.67507200000000001</c:v>
                </c:pt>
                <c:pt idx="2299">
                  <c:v>0.67514799999999997</c:v>
                </c:pt>
                <c:pt idx="2300">
                  <c:v>0.67524600000000001</c:v>
                </c:pt>
                <c:pt idx="2301">
                  <c:v>0.67536300000000005</c:v>
                </c:pt>
                <c:pt idx="2302">
                  <c:v>0.67551499999999998</c:v>
                </c:pt>
                <c:pt idx="2303">
                  <c:v>0.67572500000000002</c:v>
                </c:pt>
                <c:pt idx="2304">
                  <c:v>0.67602799999999996</c:v>
                </c:pt>
                <c:pt idx="2305">
                  <c:v>0.67646799999999996</c:v>
                </c:pt>
                <c:pt idx="2306">
                  <c:v>0.67706</c:v>
                </c:pt>
                <c:pt idx="2307">
                  <c:v>0.67780300000000004</c:v>
                </c:pt>
                <c:pt idx="2308">
                  <c:v>0.67864800000000003</c:v>
                </c:pt>
                <c:pt idx="2309">
                  <c:v>0.67956799999999995</c:v>
                </c:pt>
                <c:pt idx="2310">
                  <c:v>0.68058099999999999</c:v>
                </c:pt>
                <c:pt idx="2311">
                  <c:v>0.681724</c:v>
                </c:pt>
                <c:pt idx="2312">
                  <c:v>0.68303000000000003</c:v>
                </c:pt>
                <c:pt idx="2313">
                  <c:v>0.68449300000000002</c:v>
                </c:pt>
                <c:pt idx="2314">
                  <c:v>0.68609900000000001</c:v>
                </c:pt>
                <c:pt idx="2315">
                  <c:v>0.68784199999999995</c:v>
                </c:pt>
                <c:pt idx="2316">
                  <c:v>0.68971199999999999</c:v>
                </c:pt>
                <c:pt idx="2317">
                  <c:v>0.691693</c:v>
                </c:pt>
                <c:pt idx="2318">
                  <c:v>0.69376700000000002</c:v>
                </c:pt>
                <c:pt idx="2319">
                  <c:v>0.69591599999999998</c:v>
                </c:pt>
                <c:pt idx="2320">
                  <c:v>0.69812099999999999</c:v>
                </c:pt>
                <c:pt idx="2321">
                  <c:v>0.70036799999999999</c:v>
                </c:pt>
                <c:pt idx="2322">
                  <c:v>0.70264099999999996</c:v>
                </c:pt>
                <c:pt idx="2323">
                  <c:v>0.70494100000000004</c:v>
                </c:pt>
                <c:pt idx="2324">
                  <c:v>0.70725899999999997</c:v>
                </c:pt>
                <c:pt idx="2325">
                  <c:v>0.70959399999999995</c:v>
                </c:pt>
                <c:pt idx="2326">
                  <c:v>0.71194599999999997</c:v>
                </c:pt>
                <c:pt idx="2327">
                  <c:v>0.71431199999999995</c:v>
                </c:pt>
                <c:pt idx="2328">
                  <c:v>0.71668399999999999</c:v>
                </c:pt>
                <c:pt idx="2329">
                  <c:v>0.71905699999999995</c:v>
                </c:pt>
                <c:pt idx="2330">
                  <c:v>0.72142099999999998</c:v>
                </c:pt>
                <c:pt idx="2331">
                  <c:v>0.72376700000000005</c:v>
                </c:pt>
                <c:pt idx="2332">
                  <c:v>0.72608300000000003</c:v>
                </c:pt>
                <c:pt idx="2333">
                  <c:v>0.72858199999999995</c:v>
                </c:pt>
                <c:pt idx="2334">
                  <c:v>0.73103600000000002</c:v>
                </c:pt>
                <c:pt idx="2335">
                  <c:v>0.73343000000000003</c:v>
                </c:pt>
                <c:pt idx="2336">
                  <c:v>0.735761</c:v>
                </c:pt>
                <c:pt idx="2337">
                  <c:v>0.73802100000000004</c:v>
                </c:pt>
                <c:pt idx="2338">
                  <c:v>0.74019599999999997</c:v>
                </c:pt>
                <c:pt idx="2339">
                  <c:v>0.74227699999999996</c:v>
                </c:pt>
                <c:pt idx="2340">
                  <c:v>0.74426700000000001</c:v>
                </c:pt>
                <c:pt idx="2341">
                  <c:v>0.74615500000000001</c:v>
                </c:pt>
                <c:pt idx="2342">
                  <c:v>0.74794700000000003</c:v>
                </c:pt>
                <c:pt idx="2343">
                  <c:v>0.74965199999999999</c:v>
                </c:pt>
                <c:pt idx="2344">
                  <c:v>0.75128600000000001</c:v>
                </c:pt>
                <c:pt idx="2345">
                  <c:v>0.75284700000000004</c:v>
                </c:pt>
                <c:pt idx="2346">
                  <c:v>0.754328</c:v>
                </c:pt>
                <c:pt idx="2347">
                  <c:v>0.755722</c:v>
                </c:pt>
                <c:pt idx="2348">
                  <c:v>0.75702499999999995</c:v>
                </c:pt>
                <c:pt idx="2349">
                  <c:v>0.75824400000000003</c:v>
                </c:pt>
                <c:pt idx="2350">
                  <c:v>0.75937200000000005</c:v>
                </c:pt>
                <c:pt idx="2351">
                  <c:v>0.76040300000000005</c:v>
                </c:pt>
                <c:pt idx="2352">
                  <c:v>0.761324</c:v>
                </c:pt>
                <c:pt idx="2353">
                  <c:v>0.76212500000000005</c:v>
                </c:pt>
                <c:pt idx="2354">
                  <c:v>0.76278800000000002</c:v>
                </c:pt>
                <c:pt idx="2355">
                  <c:v>0.76327800000000001</c:v>
                </c:pt>
                <c:pt idx="2356">
                  <c:v>0.76357600000000003</c:v>
                </c:pt>
                <c:pt idx="2357">
                  <c:v>0.76367300000000005</c:v>
                </c:pt>
                <c:pt idx="2358">
                  <c:v>0.76365799999999995</c:v>
                </c:pt>
                <c:pt idx="2359">
                  <c:v>0.76350099999999999</c:v>
                </c:pt>
                <c:pt idx="2360">
                  <c:v>0.76324999999999998</c:v>
                </c:pt>
                <c:pt idx="2361">
                  <c:v>0.76300900000000005</c:v>
                </c:pt>
                <c:pt idx="2362">
                  <c:v>0.76278199999999996</c:v>
                </c:pt>
                <c:pt idx="2363">
                  <c:v>0.76253700000000002</c:v>
                </c:pt>
                <c:pt idx="2364">
                  <c:v>0.76228300000000004</c:v>
                </c:pt>
                <c:pt idx="2365">
                  <c:v>0.76203200000000004</c:v>
                </c:pt>
                <c:pt idx="2366">
                  <c:v>0.76178699999999999</c:v>
                </c:pt>
                <c:pt idx="2367">
                  <c:v>0.76155099999999998</c:v>
                </c:pt>
                <c:pt idx="2368">
                  <c:v>0.76132599999999995</c:v>
                </c:pt>
                <c:pt idx="2369">
                  <c:v>0.76110800000000001</c:v>
                </c:pt>
                <c:pt idx="2370">
                  <c:v>0.76090599999999997</c:v>
                </c:pt>
                <c:pt idx="2371">
                  <c:v>0.76071100000000003</c:v>
                </c:pt>
                <c:pt idx="2372">
                  <c:v>0.76052600000000004</c:v>
                </c:pt>
                <c:pt idx="2373">
                  <c:v>0.76035200000000003</c:v>
                </c:pt>
                <c:pt idx="2374">
                  <c:v>0.76019000000000003</c:v>
                </c:pt>
                <c:pt idx="2375">
                  <c:v>0.76003399999999999</c:v>
                </c:pt>
                <c:pt idx="2376">
                  <c:v>0.759884</c:v>
                </c:pt>
                <c:pt idx="2377">
                  <c:v>0.75973299999999999</c:v>
                </c:pt>
                <c:pt idx="2378">
                  <c:v>0.75957300000000005</c:v>
                </c:pt>
                <c:pt idx="2379">
                  <c:v>0.75939800000000002</c:v>
                </c:pt>
                <c:pt idx="2380">
                  <c:v>0.75917500000000004</c:v>
                </c:pt>
                <c:pt idx="2381">
                  <c:v>0.75885999999999998</c:v>
                </c:pt>
                <c:pt idx="2382">
                  <c:v>0.75841400000000003</c:v>
                </c:pt>
                <c:pt idx="2383">
                  <c:v>0.75784200000000002</c:v>
                </c:pt>
                <c:pt idx="2384">
                  <c:v>0.75715100000000002</c:v>
                </c:pt>
                <c:pt idx="2385">
                  <c:v>0.75633499999999998</c:v>
                </c:pt>
                <c:pt idx="2386">
                  <c:v>0.75538799999999995</c:v>
                </c:pt>
                <c:pt idx="2387">
                  <c:v>0.75431800000000004</c:v>
                </c:pt>
                <c:pt idx="2388">
                  <c:v>0.75313699999999995</c:v>
                </c:pt>
                <c:pt idx="2389">
                  <c:v>0.751861</c:v>
                </c:pt>
                <c:pt idx="2390">
                  <c:v>0.75048999999999999</c:v>
                </c:pt>
                <c:pt idx="2391">
                  <c:v>0.74902299999999999</c:v>
                </c:pt>
                <c:pt idx="2392">
                  <c:v>0.74746699999999999</c:v>
                </c:pt>
                <c:pt idx="2393">
                  <c:v>0.74582700000000002</c:v>
                </c:pt>
                <c:pt idx="2394">
                  <c:v>0.74410799999999999</c:v>
                </c:pt>
                <c:pt idx="2395">
                  <c:v>0.74231599999999998</c:v>
                </c:pt>
                <c:pt idx="2396">
                  <c:v>0.74045799999999995</c:v>
                </c:pt>
                <c:pt idx="2397">
                  <c:v>0.73853999999999997</c:v>
                </c:pt>
                <c:pt idx="2398">
                  <c:v>0.73658500000000005</c:v>
                </c:pt>
                <c:pt idx="2399">
                  <c:v>0.73460899999999996</c:v>
                </c:pt>
                <c:pt idx="2400">
                  <c:v>0.73262300000000002</c:v>
                </c:pt>
                <c:pt idx="2401">
                  <c:v>0.73063400000000001</c:v>
                </c:pt>
                <c:pt idx="2402">
                  <c:v>0.72865100000000005</c:v>
                </c:pt>
                <c:pt idx="2403">
                  <c:v>0.72667700000000002</c:v>
                </c:pt>
                <c:pt idx="2404">
                  <c:v>0.72472800000000004</c:v>
                </c:pt>
                <c:pt idx="2405">
                  <c:v>0.72281399999999996</c:v>
                </c:pt>
                <c:pt idx="2406">
                  <c:v>0.72094400000000003</c:v>
                </c:pt>
                <c:pt idx="2407">
                  <c:v>0.71927799999999997</c:v>
                </c:pt>
                <c:pt idx="2408">
                  <c:v>0.71767000000000003</c:v>
                </c:pt>
                <c:pt idx="2409">
                  <c:v>0.71612299999999995</c:v>
                </c:pt>
                <c:pt idx="2410">
                  <c:v>0.71463699999999997</c:v>
                </c:pt>
                <c:pt idx="2411">
                  <c:v>0.71320899999999998</c:v>
                </c:pt>
                <c:pt idx="2412">
                  <c:v>0.711835</c:v>
                </c:pt>
                <c:pt idx="2413">
                  <c:v>0.71050500000000005</c:v>
                </c:pt>
                <c:pt idx="2414">
                  <c:v>0.70921299999999998</c:v>
                </c:pt>
                <c:pt idx="2415">
                  <c:v>0.70796000000000003</c:v>
                </c:pt>
                <c:pt idx="2416">
                  <c:v>0.70674199999999998</c:v>
                </c:pt>
                <c:pt idx="2417">
                  <c:v>0.70556099999999999</c:v>
                </c:pt>
                <c:pt idx="2418">
                  <c:v>0.70442400000000005</c:v>
                </c:pt>
                <c:pt idx="2419">
                  <c:v>0.70334300000000005</c:v>
                </c:pt>
                <c:pt idx="2420">
                  <c:v>0.70232700000000003</c:v>
                </c:pt>
                <c:pt idx="2421">
                  <c:v>0.70138199999999995</c:v>
                </c:pt>
                <c:pt idx="2422">
                  <c:v>0.70051399999999997</c:v>
                </c:pt>
                <c:pt idx="2423">
                  <c:v>0.69973099999999999</c:v>
                </c:pt>
                <c:pt idx="2424">
                  <c:v>0.69903899999999997</c:v>
                </c:pt>
                <c:pt idx="2425">
                  <c:v>0.69843500000000003</c:v>
                </c:pt>
                <c:pt idx="2426">
                  <c:v>0.69793000000000005</c:v>
                </c:pt>
                <c:pt idx="2427">
                  <c:v>0.69751700000000005</c:v>
                </c:pt>
                <c:pt idx="2428">
                  <c:v>0.69719699999999996</c:v>
                </c:pt>
                <c:pt idx="2429">
                  <c:v>0.69696599999999997</c:v>
                </c:pt>
                <c:pt idx="2430">
                  <c:v>0.69683200000000001</c:v>
                </c:pt>
                <c:pt idx="2431">
                  <c:v>0.69679800000000003</c:v>
                </c:pt>
                <c:pt idx="2432">
                  <c:v>0.696851</c:v>
                </c:pt>
                <c:pt idx="2433">
                  <c:v>0.69697900000000002</c:v>
                </c:pt>
                <c:pt idx="2434">
                  <c:v>0.69716900000000004</c:v>
                </c:pt>
                <c:pt idx="2435">
                  <c:v>0.69736900000000002</c:v>
                </c:pt>
                <c:pt idx="2436">
                  <c:v>0.69757999999999998</c:v>
                </c:pt>
                <c:pt idx="2437">
                  <c:v>0.69777199999999995</c:v>
                </c:pt>
                <c:pt idx="2438">
                  <c:v>0.69794800000000001</c:v>
                </c:pt>
                <c:pt idx="2439">
                  <c:v>0.69812200000000002</c:v>
                </c:pt>
                <c:pt idx="2440">
                  <c:v>0.69828800000000002</c:v>
                </c:pt>
                <c:pt idx="2441">
                  <c:v>0.69845400000000002</c:v>
                </c:pt>
                <c:pt idx="2442">
                  <c:v>0.69862100000000005</c:v>
                </c:pt>
                <c:pt idx="2443">
                  <c:v>0.69879000000000002</c:v>
                </c:pt>
                <c:pt idx="2444">
                  <c:v>0.69897200000000004</c:v>
                </c:pt>
                <c:pt idx="2445">
                  <c:v>0.69917399999999996</c:v>
                </c:pt>
                <c:pt idx="2446">
                  <c:v>0.69938900000000004</c:v>
                </c:pt>
                <c:pt idx="2447">
                  <c:v>0.69963299999999995</c:v>
                </c:pt>
                <c:pt idx="2448">
                  <c:v>0.69992500000000002</c:v>
                </c:pt>
                <c:pt idx="2449">
                  <c:v>0.70028500000000005</c:v>
                </c:pt>
                <c:pt idx="2450">
                  <c:v>0.70074199999999998</c:v>
                </c:pt>
                <c:pt idx="2451">
                  <c:v>0.70131600000000005</c:v>
                </c:pt>
                <c:pt idx="2452">
                  <c:v>0.70200200000000001</c:v>
                </c:pt>
                <c:pt idx="2453">
                  <c:v>0.70276899999999998</c:v>
                </c:pt>
                <c:pt idx="2454">
                  <c:v>0.70355900000000005</c:v>
                </c:pt>
                <c:pt idx="2455">
                  <c:v>0.70437700000000003</c:v>
                </c:pt>
                <c:pt idx="2456">
                  <c:v>0.70525599999999999</c:v>
                </c:pt>
                <c:pt idx="2457">
                  <c:v>0.70623100000000005</c:v>
                </c:pt>
                <c:pt idx="2458">
                  <c:v>0.70733000000000001</c:v>
                </c:pt>
                <c:pt idx="2459">
                  <c:v>0.708565</c:v>
                </c:pt>
                <c:pt idx="2460">
                  <c:v>0.70994199999999996</c:v>
                </c:pt>
                <c:pt idx="2461">
                  <c:v>0.71145999999999998</c:v>
                </c:pt>
                <c:pt idx="2462">
                  <c:v>0.71310799999999996</c:v>
                </c:pt>
                <c:pt idx="2463">
                  <c:v>0.71486499999999997</c:v>
                </c:pt>
                <c:pt idx="2464">
                  <c:v>0.71671899999999999</c:v>
                </c:pt>
                <c:pt idx="2465">
                  <c:v>0.718634</c:v>
                </c:pt>
                <c:pt idx="2466">
                  <c:v>0.72058800000000001</c:v>
                </c:pt>
                <c:pt idx="2467">
                  <c:v>0.72255999999999998</c:v>
                </c:pt>
                <c:pt idx="2468">
                  <c:v>0.72454399999999997</c:v>
                </c:pt>
                <c:pt idx="2469">
                  <c:v>0.72653400000000001</c:v>
                </c:pt>
                <c:pt idx="2470">
                  <c:v>0.72852700000000004</c:v>
                </c:pt>
                <c:pt idx="2471">
                  <c:v>0.73053599999999996</c:v>
                </c:pt>
                <c:pt idx="2472">
                  <c:v>0.73256399999999999</c:v>
                </c:pt>
                <c:pt idx="2473">
                  <c:v>0.73462099999999997</c:v>
                </c:pt>
                <c:pt idx="2474">
                  <c:v>0.73670800000000003</c:v>
                </c:pt>
                <c:pt idx="2475">
                  <c:v>0.73881399999999997</c:v>
                </c:pt>
                <c:pt idx="2476">
                  <c:v>0.74092999999999998</c:v>
                </c:pt>
                <c:pt idx="2477">
                  <c:v>0.74292899999999995</c:v>
                </c:pt>
                <c:pt idx="2478">
                  <c:v>0.74492100000000006</c:v>
                </c:pt>
                <c:pt idx="2479">
                  <c:v>0.74689499999999998</c:v>
                </c:pt>
                <c:pt idx="2480">
                  <c:v>0.74883699999999997</c:v>
                </c:pt>
                <c:pt idx="2481">
                  <c:v>0.75073299999999998</c:v>
                </c:pt>
                <c:pt idx="2482">
                  <c:v>0.75257099999999999</c:v>
                </c:pt>
                <c:pt idx="2483">
                  <c:v>0.75434500000000004</c:v>
                </c:pt>
                <c:pt idx="2484">
                  <c:v>0.75604499999999997</c:v>
                </c:pt>
                <c:pt idx="2485">
                  <c:v>0.75766699999999998</c:v>
                </c:pt>
                <c:pt idx="2486">
                  <c:v>0.75921000000000005</c:v>
                </c:pt>
                <c:pt idx="2487">
                  <c:v>0.76068199999999997</c:v>
                </c:pt>
                <c:pt idx="2488">
                  <c:v>0.76209700000000002</c:v>
                </c:pt>
                <c:pt idx="2489">
                  <c:v>0.76346400000000003</c:v>
                </c:pt>
                <c:pt idx="2490">
                  <c:v>0.76478800000000002</c:v>
                </c:pt>
                <c:pt idx="2491">
                  <c:v>0.76607800000000004</c:v>
                </c:pt>
                <c:pt idx="2492">
                  <c:v>0.76732800000000001</c:v>
                </c:pt>
                <c:pt idx="2493">
                  <c:v>0.76852100000000001</c:v>
                </c:pt>
                <c:pt idx="2494">
                  <c:v>0.76963899999999996</c:v>
                </c:pt>
                <c:pt idx="2495">
                  <c:v>0.77066400000000002</c:v>
                </c:pt>
                <c:pt idx="2496">
                  <c:v>0.77158300000000002</c:v>
                </c:pt>
                <c:pt idx="2497">
                  <c:v>0.77238799999999996</c:v>
                </c:pt>
                <c:pt idx="2498">
                  <c:v>0.77308699999999997</c:v>
                </c:pt>
                <c:pt idx="2499">
                  <c:v>0.77369200000000005</c:v>
                </c:pt>
                <c:pt idx="2500">
                  <c:v>0.77421499999999999</c:v>
                </c:pt>
                <c:pt idx="2501">
                  <c:v>0.77467399999999997</c:v>
                </c:pt>
                <c:pt idx="2502">
                  <c:v>0.77506699999999995</c:v>
                </c:pt>
                <c:pt idx="2503">
                  <c:v>0.77531700000000003</c:v>
                </c:pt>
                <c:pt idx="2504">
                  <c:v>0.77549500000000005</c:v>
                </c:pt>
                <c:pt idx="2505">
                  <c:v>0.77565499999999998</c:v>
                </c:pt>
                <c:pt idx="2506">
                  <c:v>0.77582700000000004</c:v>
                </c:pt>
                <c:pt idx="2507">
                  <c:v>0.77600100000000005</c:v>
                </c:pt>
                <c:pt idx="2508">
                  <c:v>0.77615900000000004</c:v>
                </c:pt>
                <c:pt idx="2509">
                  <c:v>0.776312</c:v>
                </c:pt>
                <c:pt idx="2510">
                  <c:v>0.77646800000000005</c:v>
                </c:pt>
                <c:pt idx="2511">
                  <c:v>0.77663199999999999</c:v>
                </c:pt>
                <c:pt idx="2512">
                  <c:v>0.77680400000000005</c:v>
                </c:pt>
                <c:pt idx="2513">
                  <c:v>0.77698500000000004</c:v>
                </c:pt>
                <c:pt idx="2514">
                  <c:v>0.777173</c:v>
                </c:pt>
                <c:pt idx="2515">
                  <c:v>0.77736400000000005</c:v>
                </c:pt>
                <c:pt idx="2516">
                  <c:v>0.77755200000000002</c:v>
                </c:pt>
                <c:pt idx="2517">
                  <c:v>0.777729</c:v>
                </c:pt>
                <c:pt idx="2518">
                  <c:v>0.77788800000000002</c:v>
                </c:pt>
                <c:pt idx="2519">
                  <c:v>0.77802800000000005</c:v>
                </c:pt>
                <c:pt idx="2520">
                  <c:v>0.77813299999999996</c:v>
                </c:pt>
                <c:pt idx="2521">
                  <c:v>0.77817999999999998</c:v>
                </c:pt>
                <c:pt idx="2522">
                  <c:v>0.77816300000000005</c:v>
                </c:pt>
                <c:pt idx="2523">
                  <c:v>0.77805800000000003</c:v>
                </c:pt>
                <c:pt idx="2524">
                  <c:v>0.77787600000000001</c:v>
                </c:pt>
                <c:pt idx="2525">
                  <c:v>0.77763800000000005</c:v>
                </c:pt>
                <c:pt idx="2526">
                  <c:v>0.77733600000000003</c:v>
                </c:pt>
                <c:pt idx="2527">
                  <c:v>0.77694600000000003</c:v>
                </c:pt>
                <c:pt idx="2528">
                  <c:v>0.77643799999999996</c:v>
                </c:pt>
                <c:pt idx="2529">
                  <c:v>0.775806</c:v>
                </c:pt>
                <c:pt idx="2530">
                  <c:v>0.77505500000000005</c:v>
                </c:pt>
                <c:pt idx="2531">
                  <c:v>0.77417800000000003</c:v>
                </c:pt>
                <c:pt idx="2532">
                  <c:v>0.77317999999999998</c:v>
                </c:pt>
                <c:pt idx="2533">
                  <c:v>0.77207199999999998</c:v>
                </c:pt>
                <c:pt idx="2534">
                  <c:v>0.770868</c:v>
                </c:pt>
                <c:pt idx="2535">
                  <c:v>0.76958300000000002</c:v>
                </c:pt>
                <c:pt idx="2536">
                  <c:v>0.768231</c:v>
                </c:pt>
                <c:pt idx="2537">
                  <c:v>0.76682799999999995</c:v>
                </c:pt>
                <c:pt idx="2538">
                  <c:v>0.76538499999999998</c:v>
                </c:pt>
                <c:pt idx="2539">
                  <c:v>0.76391299999999995</c:v>
                </c:pt>
                <c:pt idx="2540">
                  <c:v>0.76241700000000001</c:v>
                </c:pt>
                <c:pt idx="2541">
                  <c:v>0.76090899999999995</c:v>
                </c:pt>
                <c:pt idx="2542">
                  <c:v>0.75938899999999998</c:v>
                </c:pt>
                <c:pt idx="2543">
                  <c:v>0.75785800000000003</c:v>
                </c:pt>
                <c:pt idx="2544">
                  <c:v>0.75631700000000002</c:v>
                </c:pt>
                <c:pt idx="2545">
                  <c:v>0.75475999999999999</c:v>
                </c:pt>
                <c:pt idx="2546">
                  <c:v>0.75318700000000005</c:v>
                </c:pt>
                <c:pt idx="2547">
                  <c:v>0.75160099999999996</c:v>
                </c:pt>
                <c:pt idx="2548">
                  <c:v>0.75001399999999996</c:v>
                </c:pt>
                <c:pt idx="2549">
                  <c:v>0.74800199999999994</c:v>
                </c:pt>
                <c:pt idx="2550">
                  <c:v>0.74601300000000004</c:v>
                </c:pt>
                <c:pt idx="2551">
                  <c:v>0.74406700000000003</c:v>
                </c:pt>
                <c:pt idx="2552">
                  <c:v>0.74217299999999997</c:v>
                </c:pt>
                <c:pt idx="2553">
                  <c:v>0.74033599999999999</c:v>
                </c:pt>
                <c:pt idx="2554">
                  <c:v>0.73855899999999997</c:v>
                </c:pt>
                <c:pt idx="2555">
                  <c:v>0.73683600000000005</c:v>
                </c:pt>
                <c:pt idx="2556">
                  <c:v>0.73516800000000004</c:v>
                </c:pt>
                <c:pt idx="2557">
                  <c:v>0.73354699999999995</c:v>
                </c:pt>
                <c:pt idx="2558">
                  <c:v>0.73196099999999997</c:v>
                </c:pt>
                <c:pt idx="2559">
                  <c:v>0.73039900000000002</c:v>
                </c:pt>
                <c:pt idx="2560">
                  <c:v>0.72885699999999998</c:v>
                </c:pt>
                <c:pt idx="2561">
                  <c:v>0.72734299999999996</c:v>
                </c:pt>
                <c:pt idx="2562">
                  <c:v>0.72586399999999995</c:v>
                </c:pt>
                <c:pt idx="2563">
                  <c:v>0.72443800000000003</c:v>
                </c:pt>
                <c:pt idx="2564">
                  <c:v>0.72308300000000003</c:v>
                </c:pt>
                <c:pt idx="2565">
                  <c:v>0.72180900000000003</c:v>
                </c:pt>
                <c:pt idx="2566">
                  <c:v>0.72063600000000005</c:v>
                </c:pt>
                <c:pt idx="2567">
                  <c:v>0.71957400000000005</c:v>
                </c:pt>
                <c:pt idx="2568">
                  <c:v>0.71862199999999998</c:v>
                </c:pt>
                <c:pt idx="2569">
                  <c:v>0.71776499999999999</c:v>
                </c:pt>
                <c:pt idx="2570">
                  <c:v>0.71699999999999997</c:v>
                </c:pt>
                <c:pt idx="2571">
                  <c:v>0.71633000000000002</c:v>
                </c:pt>
                <c:pt idx="2572">
                  <c:v>0.71575800000000001</c:v>
                </c:pt>
                <c:pt idx="2573">
                  <c:v>0.71527300000000005</c:v>
                </c:pt>
                <c:pt idx="2574">
                  <c:v>0.71485600000000005</c:v>
                </c:pt>
                <c:pt idx="2575">
                  <c:v>0.71437899999999999</c:v>
                </c:pt>
                <c:pt idx="2576">
                  <c:v>0.71383799999999997</c:v>
                </c:pt>
                <c:pt idx="2577">
                  <c:v>0.71325099999999997</c:v>
                </c:pt>
                <c:pt idx="2578">
                  <c:v>0.71262800000000004</c:v>
                </c:pt>
                <c:pt idx="2579">
                  <c:v>0.71199500000000004</c:v>
                </c:pt>
                <c:pt idx="2580">
                  <c:v>0.71133400000000002</c:v>
                </c:pt>
                <c:pt idx="2581">
                  <c:v>0.710669</c:v>
                </c:pt>
                <c:pt idx="2582">
                  <c:v>0.710009</c:v>
                </c:pt>
                <c:pt idx="2583">
                  <c:v>0.70935199999999998</c:v>
                </c:pt>
                <c:pt idx="2584">
                  <c:v>0.70871200000000001</c:v>
                </c:pt>
                <c:pt idx="2585">
                  <c:v>0.70808499999999996</c:v>
                </c:pt>
                <c:pt idx="2586">
                  <c:v>0.70746900000000001</c:v>
                </c:pt>
                <c:pt idx="2587">
                  <c:v>0.70689000000000002</c:v>
                </c:pt>
                <c:pt idx="2588">
                  <c:v>0.70638400000000001</c:v>
                </c:pt>
                <c:pt idx="2589">
                  <c:v>0.70599400000000001</c:v>
                </c:pt>
                <c:pt idx="2590">
                  <c:v>0.70570600000000006</c:v>
                </c:pt>
                <c:pt idx="2591">
                  <c:v>0.70545500000000005</c:v>
                </c:pt>
                <c:pt idx="2592">
                  <c:v>0.70521900000000004</c:v>
                </c:pt>
                <c:pt idx="2593">
                  <c:v>0.70503000000000005</c:v>
                </c:pt>
                <c:pt idx="2594">
                  <c:v>0.70493499999999998</c:v>
                </c:pt>
                <c:pt idx="2595">
                  <c:v>0.70496800000000004</c:v>
                </c:pt>
                <c:pt idx="2596">
                  <c:v>0.70513800000000004</c:v>
                </c:pt>
                <c:pt idx="2597">
                  <c:v>0.705453</c:v>
                </c:pt>
                <c:pt idx="2598">
                  <c:v>0.70592900000000003</c:v>
                </c:pt>
                <c:pt idx="2599">
                  <c:v>0.70656799999999997</c:v>
                </c:pt>
                <c:pt idx="2600">
                  <c:v>0.70735300000000001</c:v>
                </c:pt>
                <c:pt idx="2601">
                  <c:v>0.70826199999999995</c:v>
                </c:pt>
                <c:pt idx="2602">
                  <c:v>0.70926900000000004</c:v>
                </c:pt>
                <c:pt idx="2603">
                  <c:v>0.710345</c:v>
                </c:pt>
                <c:pt idx="2604">
                  <c:v>0.71146900000000002</c:v>
                </c:pt>
                <c:pt idx="2605">
                  <c:v>0.71261799999999997</c:v>
                </c:pt>
                <c:pt idx="2606">
                  <c:v>0.713781</c:v>
                </c:pt>
                <c:pt idx="2607">
                  <c:v>0.71494899999999995</c:v>
                </c:pt>
                <c:pt idx="2608">
                  <c:v>0.71609999999999996</c:v>
                </c:pt>
                <c:pt idx="2609">
                  <c:v>0.71723000000000003</c:v>
                </c:pt>
                <c:pt idx="2610">
                  <c:v>0.71834100000000001</c:v>
                </c:pt>
                <c:pt idx="2611">
                  <c:v>0.71942899999999999</c:v>
                </c:pt>
                <c:pt idx="2612">
                  <c:v>0.72049200000000002</c:v>
                </c:pt>
                <c:pt idx="2613">
                  <c:v>0.72152099999999997</c:v>
                </c:pt>
                <c:pt idx="2614">
                  <c:v>0.72236900000000004</c:v>
                </c:pt>
                <c:pt idx="2615">
                  <c:v>0.72318700000000002</c:v>
                </c:pt>
                <c:pt idx="2616">
                  <c:v>0.72397</c:v>
                </c:pt>
                <c:pt idx="2617">
                  <c:v>0.72472599999999998</c:v>
                </c:pt>
                <c:pt idx="2618">
                  <c:v>0.72546299999999997</c:v>
                </c:pt>
                <c:pt idx="2619">
                  <c:v>0.72618199999999999</c:v>
                </c:pt>
                <c:pt idx="2620">
                  <c:v>0.72687599999999997</c:v>
                </c:pt>
                <c:pt idx="2621">
                  <c:v>0.72754799999999997</c:v>
                </c:pt>
                <c:pt idx="2622">
                  <c:v>0.72819400000000001</c:v>
                </c:pt>
                <c:pt idx="2623">
                  <c:v>0.72880199999999995</c:v>
                </c:pt>
                <c:pt idx="2624">
                  <c:v>0.72936199999999995</c:v>
                </c:pt>
                <c:pt idx="2625">
                  <c:v>0.72986899999999999</c:v>
                </c:pt>
                <c:pt idx="2626">
                  <c:v>0.73030200000000001</c:v>
                </c:pt>
                <c:pt idx="2627">
                  <c:v>0.73065599999999997</c:v>
                </c:pt>
                <c:pt idx="2628">
                  <c:v>0.73092599999999996</c:v>
                </c:pt>
                <c:pt idx="2629">
                  <c:v>0.73111099999999996</c:v>
                </c:pt>
                <c:pt idx="2630">
                  <c:v>0.73120799999999997</c:v>
                </c:pt>
                <c:pt idx="2631">
                  <c:v>0.73121700000000001</c:v>
                </c:pt>
                <c:pt idx="2632">
                  <c:v>0.73113399999999995</c:v>
                </c:pt>
                <c:pt idx="2633">
                  <c:v>0.730966</c:v>
                </c:pt>
                <c:pt idx="2634">
                  <c:v>0.73072099999999995</c:v>
                </c:pt>
                <c:pt idx="2635">
                  <c:v>0.73041199999999995</c:v>
                </c:pt>
                <c:pt idx="2636">
                  <c:v>0.73004800000000003</c:v>
                </c:pt>
                <c:pt idx="2637">
                  <c:v>0.72963299999999998</c:v>
                </c:pt>
                <c:pt idx="2638">
                  <c:v>0.72917299999999996</c:v>
                </c:pt>
                <c:pt idx="2639">
                  <c:v>0.72866399999999998</c:v>
                </c:pt>
                <c:pt idx="2640">
                  <c:v>0.728078</c:v>
                </c:pt>
                <c:pt idx="2641">
                  <c:v>0.72749799999999998</c:v>
                </c:pt>
                <c:pt idx="2642">
                  <c:v>0.72693300000000005</c:v>
                </c:pt>
                <c:pt idx="2643">
                  <c:v>0.72638599999999998</c:v>
                </c:pt>
                <c:pt idx="2644">
                  <c:v>0.72584099999999996</c:v>
                </c:pt>
                <c:pt idx="2645">
                  <c:v>0.72530700000000004</c:v>
                </c:pt>
                <c:pt idx="2646">
                  <c:v>0.724777</c:v>
                </c:pt>
                <c:pt idx="2647">
                  <c:v>0.72424200000000005</c:v>
                </c:pt>
                <c:pt idx="2648">
                  <c:v>0.72370800000000002</c:v>
                </c:pt>
                <c:pt idx="2649">
                  <c:v>0.72317900000000002</c:v>
                </c:pt>
                <c:pt idx="2650">
                  <c:v>0.72265900000000005</c:v>
                </c:pt>
                <c:pt idx="2651">
                  <c:v>0.72214199999999995</c:v>
                </c:pt>
                <c:pt idx="2652">
                  <c:v>0.72162199999999999</c:v>
                </c:pt>
                <c:pt idx="2653">
                  <c:v>0.72109800000000002</c:v>
                </c:pt>
                <c:pt idx="2654">
                  <c:v>0.72056600000000004</c:v>
                </c:pt>
                <c:pt idx="2655">
                  <c:v>0.72002900000000003</c:v>
                </c:pt>
                <c:pt idx="2656">
                  <c:v>0.71947899999999998</c:v>
                </c:pt>
                <c:pt idx="2657">
                  <c:v>0.71892599999999995</c:v>
                </c:pt>
                <c:pt idx="2658">
                  <c:v>0.71836900000000004</c:v>
                </c:pt>
                <c:pt idx="2659">
                  <c:v>0.71836900000000004</c:v>
                </c:pt>
                <c:pt idx="2660">
                  <c:v>0.71836900000000004</c:v>
                </c:pt>
                <c:pt idx="2661">
                  <c:v>0.71836900000000004</c:v>
                </c:pt>
                <c:pt idx="2662">
                  <c:v>0.71836900000000004</c:v>
                </c:pt>
                <c:pt idx="2663">
                  <c:v>0.71836900000000004</c:v>
                </c:pt>
                <c:pt idx="2664">
                  <c:v>0.71836900000000004</c:v>
                </c:pt>
                <c:pt idx="2665">
                  <c:v>0.71836900000000004</c:v>
                </c:pt>
                <c:pt idx="2666">
                  <c:v>0.71836900000000004</c:v>
                </c:pt>
                <c:pt idx="2667">
                  <c:v>0.71836900000000004</c:v>
                </c:pt>
                <c:pt idx="2668">
                  <c:v>0.71836900000000004</c:v>
                </c:pt>
                <c:pt idx="2669">
                  <c:v>0.71836900000000004</c:v>
                </c:pt>
                <c:pt idx="2670">
                  <c:v>0.71836900000000004</c:v>
                </c:pt>
                <c:pt idx="2671">
                  <c:v>0.71836900000000004</c:v>
                </c:pt>
                <c:pt idx="2672">
                  <c:v>0.71836900000000004</c:v>
                </c:pt>
                <c:pt idx="2673">
                  <c:v>0.71836900000000004</c:v>
                </c:pt>
                <c:pt idx="2674">
                  <c:v>0.71836900000000004</c:v>
                </c:pt>
                <c:pt idx="2675">
                  <c:v>0.71836900000000004</c:v>
                </c:pt>
                <c:pt idx="2676">
                  <c:v>0.71836900000000004</c:v>
                </c:pt>
                <c:pt idx="2677">
                  <c:v>0.71836900000000004</c:v>
                </c:pt>
                <c:pt idx="2678">
                  <c:v>0.71836900000000004</c:v>
                </c:pt>
                <c:pt idx="2679">
                  <c:v>0.71836900000000004</c:v>
                </c:pt>
                <c:pt idx="2680">
                  <c:v>0.71836900000000004</c:v>
                </c:pt>
                <c:pt idx="2681">
                  <c:v>0.71836900000000004</c:v>
                </c:pt>
                <c:pt idx="2682">
                  <c:v>0.71836900000000004</c:v>
                </c:pt>
                <c:pt idx="2683">
                  <c:v>0.71836900000000004</c:v>
                </c:pt>
                <c:pt idx="2684">
                  <c:v>0.71836900000000004</c:v>
                </c:pt>
                <c:pt idx="2685">
                  <c:v>0.71836900000000004</c:v>
                </c:pt>
                <c:pt idx="2686">
                  <c:v>0.71836900000000004</c:v>
                </c:pt>
                <c:pt idx="2687">
                  <c:v>0.71836900000000004</c:v>
                </c:pt>
                <c:pt idx="2688">
                  <c:v>0.71836900000000004</c:v>
                </c:pt>
                <c:pt idx="2689">
                  <c:v>0.71836900000000004</c:v>
                </c:pt>
                <c:pt idx="2690">
                  <c:v>0.71836900000000004</c:v>
                </c:pt>
                <c:pt idx="2691">
                  <c:v>0.71836900000000004</c:v>
                </c:pt>
                <c:pt idx="2692">
                  <c:v>0.71836900000000004</c:v>
                </c:pt>
                <c:pt idx="2693">
                  <c:v>0.71836900000000004</c:v>
                </c:pt>
                <c:pt idx="2694">
                  <c:v>0.71836900000000004</c:v>
                </c:pt>
                <c:pt idx="2695">
                  <c:v>0.71836900000000004</c:v>
                </c:pt>
                <c:pt idx="2696">
                  <c:v>0.71836900000000004</c:v>
                </c:pt>
                <c:pt idx="2697">
                  <c:v>0.71836900000000004</c:v>
                </c:pt>
                <c:pt idx="2698">
                  <c:v>0.71836900000000004</c:v>
                </c:pt>
                <c:pt idx="2699">
                  <c:v>0.71836900000000004</c:v>
                </c:pt>
                <c:pt idx="2700">
                  <c:v>0.71836900000000004</c:v>
                </c:pt>
                <c:pt idx="2701">
                  <c:v>0.71836900000000004</c:v>
                </c:pt>
                <c:pt idx="2702">
                  <c:v>0.71836900000000004</c:v>
                </c:pt>
                <c:pt idx="2703">
                  <c:v>0.71836900000000004</c:v>
                </c:pt>
                <c:pt idx="2704">
                  <c:v>0.71836900000000004</c:v>
                </c:pt>
                <c:pt idx="2705">
                  <c:v>0.71836900000000004</c:v>
                </c:pt>
                <c:pt idx="2706">
                  <c:v>0.71836900000000004</c:v>
                </c:pt>
                <c:pt idx="2707">
                  <c:v>0.71836900000000004</c:v>
                </c:pt>
                <c:pt idx="2708">
                  <c:v>0.71836900000000004</c:v>
                </c:pt>
                <c:pt idx="2709">
                  <c:v>0.71836900000000004</c:v>
                </c:pt>
                <c:pt idx="2710">
                  <c:v>0.71836900000000004</c:v>
                </c:pt>
                <c:pt idx="2711">
                  <c:v>0.71836900000000004</c:v>
                </c:pt>
                <c:pt idx="2712">
                  <c:v>0.71836900000000004</c:v>
                </c:pt>
                <c:pt idx="2713">
                  <c:v>0.71836900000000004</c:v>
                </c:pt>
                <c:pt idx="2714">
                  <c:v>0.71836900000000004</c:v>
                </c:pt>
                <c:pt idx="2715">
                  <c:v>0.71836900000000004</c:v>
                </c:pt>
                <c:pt idx="2716">
                  <c:v>0.71836900000000004</c:v>
                </c:pt>
                <c:pt idx="2717">
                  <c:v>0.71836900000000004</c:v>
                </c:pt>
                <c:pt idx="2718">
                  <c:v>0.71836900000000004</c:v>
                </c:pt>
                <c:pt idx="2719">
                  <c:v>0.71836900000000004</c:v>
                </c:pt>
                <c:pt idx="2720">
                  <c:v>0.71836900000000004</c:v>
                </c:pt>
                <c:pt idx="2721">
                  <c:v>0.71836900000000004</c:v>
                </c:pt>
                <c:pt idx="2722">
                  <c:v>0.71836900000000004</c:v>
                </c:pt>
                <c:pt idx="2723">
                  <c:v>0.71836900000000004</c:v>
                </c:pt>
                <c:pt idx="2724">
                  <c:v>0.71836900000000004</c:v>
                </c:pt>
                <c:pt idx="2725">
                  <c:v>0.71836900000000004</c:v>
                </c:pt>
                <c:pt idx="2726">
                  <c:v>0.71836900000000004</c:v>
                </c:pt>
                <c:pt idx="2727">
                  <c:v>0.71836900000000004</c:v>
                </c:pt>
                <c:pt idx="2728">
                  <c:v>0.71836900000000004</c:v>
                </c:pt>
                <c:pt idx="2729">
                  <c:v>0.71836900000000004</c:v>
                </c:pt>
                <c:pt idx="2730">
                  <c:v>0.71836900000000004</c:v>
                </c:pt>
                <c:pt idx="2731">
                  <c:v>0.71836900000000004</c:v>
                </c:pt>
                <c:pt idx="2732">
                  <c:v>0.71836900000000004</c:v>
                </c:pt>
                <c:pt idx="2733">
                  <c:v>0.71836900000000004</c:v>
                </c:pt>
                <c:pt idx="2734">
                  <c:v>0.71836900000000004</c:v>
                </c:pt>
                <c:pt idx="2735">
                  <c:v>0.71836900000000004</c:v>
                </c:pt>
                <c:pt idx="2736">
                  <c:v>0.71836900000000004</c:v>
                </c:pt>
                <c:pt idx="2737">
                  <c:v>0.71836900000000004</c:v>
                </c:pt>
                <c:pt idx="2738">
                  <c:v>0.71836900000000004</c:v>
                </c:pt>
                <c:pt idx="2739">
                  <c:v>0.71836900000000004</c:v>
                </c:pt>
                <c:pt idx="2740">
                  <c:v>0.71836900000000004</c:v>
                </c:pt>
                <c:pt idx="2741">
                  <c:v>0.71836900000000004</c:v>
                </c:pt>
                <c:pt idx="2742">
                  <c:v>0.71836900000000004</c:v>
                </c:pt>
                <c:pt idx="2743">
                  <c:v>0.71836900000000004</c:v>
                </c:pt>
                <c:pt idx="2744">
                  <c:v>0.71836900000000004</c:v>
                </c:pt>
                <c:pt idx="2745">
                  <c:v>0.71836900000000004</c:v>
                </c:pt>
                <c:pt idx="2746">
                  <c:v>0.71836900000000004</c:v>
                </c:pt>
                <c:pt idx="2747">
                  <c:v>0.71836900000000004</c:v>
                </c:pt>
                <c:pt idx="2748">
                  <c:v>0.71836900000000004</c:v>
                </c:pt>
                <c:pt idx="2749">
                  <c:v>0.71836900000000004</c:v>
                </c:pt>
                <c:pt idx="2750">
                  <c:v>0.71836900000000004</c:v>
                </c:pt>
                <c:pt idx="2751">
                  <c:v>0.71836900000000004</c:v>
                </c:pt>
                <c:pt idx="2752">
                  <c:v>0.71836900000000004</c:v>
                </c:pt>
                <c:pt idx="2753">
                  <c:v>0.71836900000000004</c:v>
                </c:pt>
                <c:pt idx="2754">
                  <c:v>0.71836900000000004</c:v>
                </c:pt>
                <c:pt idx="2755">
                  <c:v>0.71836900000000004</c:v>
                </c:pt>
                <c:pt idx="2756">
                  <c:v>0.71836900000000004</c:v>
                </c:pt>
                <c:pt idx="2757">
                  <c:v>0.71836900000000004</c:v>
                </c:pt>
                <c:pt idx="2758">
                  <c:v>0.71836900000000004</c:v>
                </c:pt>
                <c:pt idx="2759">
                  <c:v>0.71836900000000004</c:v>
                </c:pt>
                <c:pt idx="2760">
                  <c:v>0.71836900000000004</c:v>
                </c:pt>
                <c:pt idx="2761">
                  <c:v>0.71836900000000004</c:v>
                </c:pt>
                <c:pt idx="2762">
                  <c:v>0.71836900000000004</c:v>
                </c:pt>
                <c:pt idx="2763">
                  <c:v>0.71836900000000004</c:v>
                </c:pt>
                <c:pt idx="2764">
                  <c:v>0.71836900000000004</c:v>
                </c:pt>
                <c:pt idx="2765">
                  <c:v>0.71836900000000004</c:v>
                </c:pt>
                <c:pt idx="2766">
                  <c:v>0.71836900000000004</c:v>
                </c:pt>
                <c:pt idx="2767">
                  <c:v>0.71836900000000004</c:v>
                </c:pt>
                <c:pt idx="2768">
                  <c:v>0.71836900000000004</c:v>
                </c:pt>
                <c:pt idx="2769">
                  <c:v>0.71836900000000004</c:v>
                </c:pt>
                <c:pt idx="2770">
                  <c:v>0.71836900000000004</c:v>
                </c:pt>
                <c:pt idx="2771">
                  <c:v>0.71836900000000004</c:v>
                </c:pt>
                <c:pt idx="2772">
                  <c:v>0.71836900000000004</c:v>
                </c:pt>
                <c:pt idx="2773">
                  <c:v>0.71836900000000004</c:v>
                </c:pt>
                <c:pt idx="2774">
                  <c:v>0.71836900000000004</c:v>
                </c:pt>
                <c:pt idx="2775">
                  <c:v>0.71836900000000004</c:v>
                </c:pt>
                <c:pt idx="2776">
                  <c:v>0.71836900000000004</c:v>
                </c:pt>
                <c:pt idx="2777">
                  <c:v>0.71836900000000004</c:v>
                </c:pt>
                <c:pt idx="2778">
                  <c:v>0.71836900000000004</c:v>
                </c:pt>
                <c:pt idx="2779">
                  <c:v>0.71836900000000004</c:v>
                </c:pt>
                <c:pt idx="2780">
                  <c:v>0.71836900000000004</c:v>
                </c:pt>
                <c:pt idx="2781">
                  <c:v>0.71836900000000004</c:v>
                </c:pt>
                <c:pt idx="2782">
                  <c:v>0.71836900000000004</c:v>
                </c:pt>
                <c:pt idx="2783">
                  <c:v>0.71836900000000004</c:v>
                </c:pt>
                <c:pt idx="2784">
                  <c:v>0.71836900000000004</c:v>
                </c:pt>
                <c:pt idx="2785">
                  <c:v>0.71836900000000004</c:v>
                </c:pt>
                <c:pt idx="2786">
                  <c:v>0.71836900000000004</c:v>
                </c:pt>
                <c:pt idx="2787">
                  <c:v>0.71836900000000004</c:v>
                </c:pt>
                <c:pt idx="2788">
                  <c:v>0.71836900000000004</c:v>
                </c:pt>
                <c:pt idx="2789">
                  <c:v>0.71836900000000004</c:v>
                </c:pt>
                <c:pt idx="2790">
                  <c:v>0.71836900000000004</c:v>
                </c:pt>
                <c:pt idx="2791">
                  <c:v>0.71836900000000004</c:v>
                </c:pt>
                <c:pt idx="2792">
                  <c:v>0.71836900000000004</c:v>
                </c:pt>
                <c:pt idx="2793">
                  <c:v>0.71836900000000004</c:v>
                </c:pt>
                <c:pt idx="2794">
                  <c:v>0.71836900000000004</c:v>
                </c:pt>
                <c:pt idx="2795">
                  <c:v>0.71836900000000004</c:v>
                </c:pt>
                <c:pt idx="2796">
                  <c:v>0.71836900000000004</c:v>
                </c:pt>
                <c:pt idx="2797">
                  <c:v>0.71836900000000004</c:v>
                </c:pt>
                <c:pt idx="2798">
                  <c:v>0.71836900000000004</c:v>
                </c:pt>
                <c:pt idx="2799">
                  <c:v>0.71836900000000004</c:v>
                </c:pt>
                <c:pt idx="2800">
                  <c:v>0.71836900000000004</c:v>
                </c:pt>
                <c:pt idx="2801">
                  <c:v>0.71836900000000004</c:v>
                </c:pt>
                <c:pt idx="2802">
                  <c:v>0.71836900000000004</c:v>
                </c:pt>
                <c:pt idx="2803">
                  <c:v>0.71836900000000004</c:v>
                </c:pt>
                <c:pt idx="2804">
                  <c:v>0.71836900000000004</c:v>
                </c:pt>
                <c:pt idx="2805">
                  <c:v>0.71836900000000004</c:v>
                </c:pt>
                <c:pt idx="2806">
                  <c:v>0.71836900000000004</c:v>
                </c:pt>
                <c:pt idx="2807">
                  <c:v>0.71836900000000004</c:v>
                </c:pt>
                <c:pt idx="2808">
                  <c:v>0.71836900000000004</c:v>
                </c:pt>
                <c:pt idx="2809">
                  <c:v>0.71836900000000004</c:v>
                </c:pt>
                <c:pt idx="2810">
                  <c:v>0.71836900000000004</c:v>
                </c:pt>
                <c:pt idx="2811">
                  <c:v>0.71836900000000004</c:v>
                </c:pt>
                <c:pt idx="2812">
                  <c:v>0.71836900000000004</c:v>
                </c:pt>
                <c:pt idx="2813">
                  <c:v>0.71836900000000004</c:v>
                </c:pt>
                <c:pt idx="2814">
                  <c:v>0.71836900000000004</c:v>
                </c:pt>
                <c:pt idx="2815">
                  <c:v>0.71836900000000004</c:v>
                </c:pt>
                <c:pt idx="2816">
                  <c:v>0.71836900000000004</c:v>
                </c:pt>
                <c:pt idx="2817">
                  <c:v>0.71836900000000004</c:v>
                </c:pt>
                <c:pt idx="2818">
                  <c:v>0.71836900000000004</c:v>
                </c:pt>
                <c:pt idx="2819">
                  <c:v>0.71836900000000004</c:v>
                </c:pt>
                <c:pt idx="2820">
                  <c:v>0.71836900000000004</c:v>
                </c:pt>
                <c:pt idx="2821">
                  <c:v>0.71836900000000004</c:v>
                </c:pt>
                <c:pt idx="2822">
                  <c:v>0.71836900000000004</c:v>
                </c:pt>
                <c:pt idx="2823">
                  <c:v>0.71836900000000004</c:v>
                </c:pt>
                <c:pt idx="2824">
                  <c:v>0.71836900000000004</c:v>
                </c:pt>
                <c:pt idx="2825">
                  <c:v>0.71836900000000004</c:v>
                </c:pt>
                <c:pt idx="2826">
                  <c:v>0.71836900000000004</c:v>
                </c:pt>
                <c:pt idx="2827">
                  <c:v>0.71836900000000004</c:v>
                </c:pt>
                <c:pt idx="2828">
                  <c:v>0.71836900000000004</c:v>
                </c:pt>
                <c:pt idx="2829">
                  <c:v>0.71836900000000004</c:v>
                </c:pt>
                <c:pt idx="2830">
                  <c:v>0.71836900000000004</c:v>
                </c:pt>
                <c:pt idx="2831">
                  <c:v>0.71836900000000004</c:v>
                </c:pt>
                <c:pt idx="2832">
                  <c:v>0.71836900000000004</c:v>
                </c:pt>
                <c:pt idx="2833">
                  <c:v>0.71836900000000004</c:v>
                </c:pt>
                <c:pt idx="2834">
                  <c:v>0.71836900000000004</c:v>
                </c:pt>
                <c:pt idx="2835">
                  <c:v>0.71836900000000004</c:v>
                </c:pt>
                <c:pt idx="2836">
                  <c:v>0.71836900000000004</c:v>
                </c:pt>
                <c:pt idx="2837">
                  <c:v>0.71836900000000004</c:v>
                </c:pt>
                <c:pt idx="2838">
                  <c:v>0.71836900000000004</c:v>
                </c:pt>
                <c:pt idx="2839">
                  <c:v>0.71836900000000004</c:v>
                </c:pt>
                <c:pt idx="2840">
                  <c:v>0.71836900000000004</c:v>
                </c:pt>
                <c:pt idx="2841">
                  <c:v>0.71836900000000004</c:v>
                </c:pt>
                <c:pt idx="2842">
                  <c:v>0.71836900000000004</c:v>
                </c:pt>
                <c:pt idx="2843">
                  <c:v>0.71836900000000004</c:v>
                </c:pt>
                <c:pt idx="2844">
                  <c:v>0.71836900000000004</c:v>
                </c:pt>
                <c:pt idx="2845">
                  <c:v>0.71836900000000004</c:v>
                </c:pt>
                <c:pt idx="2846">
                  <c:v>0.71836900000000004</c:v>
                </c:pt>
                <c:pt idx="2847">
                  <c:v>0.71836900000000004</c:v>
                </c:pt>
                <c:pt idx="2848">
                  <c:v>0.71836900000000004</c:v>
                </c:pt>
                <c:pt idx="2849">
                  <c:v>0.71836900000000004</c:v>
                </c:pt>
                <c:pt idx="2850">
                  <c:v>0.71836900000000004</c:v>
                </c:pt>
                <c:pt idx="2851">
                  <c:v>0.71836900000000004</c:v>
                </c:pt>
                <c:pt idx="2852">
                  <c:v>0.71836900000000004</c:v>
                </c:pt>
                <c:pt idx="2853">
                  <c:v>0.71836900000000004</c:v>
                </c:pt>
                <c:pt idx="2854">
                  <c:v>0.71836900000000004</c:v>
                </c:pt>
                <c:pt idx="2855">
                  <c:v>0.71836900000000004</c:v>
                </c:pt>
                <c:pt idx="2856">
                  <c:v>0.71836900000000004</c:v>
                </c:pt>
              </c:numCache>
            </c:numRef>
          </c:xVal>
          <c:yVal>
            <c:numRef>
              <c:f>'1006dorsal_100Hz_1 normal WIP ('!$M$2:$M$2858</c:f>
              <c:numCache>
                <c:formatCode>General</c:formatCode>
                <c:ptCount val="28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0.00E+00">
                  <c:v>1.9712400000000001E-6</c:v>
                </c:pt>
                <c:pt idx="92" formatCode="0.00E+00">
                  <c:v>9.9832199999999993E-6</c:v>
                </c:pt>
                <c:pt idx="93" formatCode="0.00E+00">
                  <c:v>2.8399799999999999E-5</c:v>
                </c:pt>
                <c:pt idx="94" formatCode="0.00E+00">
                  <c:v>6.2815299999999995E-5</c:v>
                </c:pt>
                <c:pt idx="95">
                  <c:v>1.2202299999999999E-4</c:v>
                </c:pt>
                <c:pt idx="96">
                  <c:v>2.18562E-4</c:v>
                </c:pt>
                <c:pt idx="97">
                  <c:v>3.6724099999999998E-4</c:v>
                </c:pt>
                <c:pt idx="98">
                  <c:v>5.8696300000000002E-4</c:v>
                </c:pt>
                <c:pt idx="99">
                  <c:v>8.9981100000000004E-4</c:v>
                </c:pt>
                <c:pt idx="100">
                  <c:v>1.3266300000000001E-3</c:v>
                </c:pt>
                <c:pt idx="101">
                  <c:v>1.8908200000000001E-3</c:v>
                </c:pt>
                <c:pt idx="102">
                  <c:v>2.6377599999999998E-3</c:v>
                </c:pt>
                <c:pt idx="103">
                  <c:v>3.6461599999999999E-3</c:v>
                </c:pt>
                <c:pt idx="104">
                  <c:v>4.9948099999999997E-3</c:v>
                </c:pt>
                <c:pt idx="105">
                  <c:v>6.7289699999999999E-3</c:v>
                </c:pt>
                <c:pt idx="106">
                  <c:v>8.8671700000000006E-3</c:v>
                </c:pt>
                <c:pt idx="107">
                  <c:v>1.14214E-2</c:v>
                </c:pt>
                <c:pt idx="108">
                  <c:v>1.44064E-2</c:v>
                </c:pt>
                <c:pt idx="109">
                  <c:v>1.7836399999999999E-2</c:v>
                </c:pt>
                <c:pt idx="110">
                  <c:v>2.1718100000000001E-2</c:v>
                </c:pt>
                <c:pt idx="111">
                  <c:v>2.6047299999999999E-2</c:v>
                </c:pt>
                <c:pt idx="112">
                  <c:v>3.0812599999999999E-2</c:v>
                </c:pt>
                <c:pt idx="113">
                  <c:v>3.59984E-2</c:v>
                </c:pt>
                <c:pt idx="114">
                  <c:v>4.1585799999999999E-2</c:v>
                </c:pt>
                <c:pt idx="115">
                  <c:v>4.7549300000000003E-2</c:v>
                </c:pt>
                <c:pt idx="116">
                  <c:v>5.3857599999999999E-2</c:v>
                </c:pt>
                <c:pt idx="117">
                  <c:v>6.0472199999999997E-2</c:v>
                </c:pt>
                <c:pt idx="118">
                  <c:v>6.7351400000000006E-2</c:v>
                </c:pt>
                <c:pt idx="119">
                  <c:v>7.4452000000000004E-2</c:v>
                </c:pt>
                <c:pt idx="120">
                  <c:v>8.1729599999999999E-2</c:v>
                </c:pt>
                <c:pt idx="121">
                  <c:v>8.9139399999999994E-2</c:v>
                </c:pt>
                <c:pt idx="122">
                  <c:v>9.6639500000000003E-2</c:v>
                </c:pt>
                <c:pt idx="123">
                  <c:v>0.104188</c:v>
                </c:pt>
                <c:pt idx="124">
                  <c:v>0.113292</c:v>
                </c:pt>
                <c:pt idx="125">
                  <c:v>0.12239700000000001</c:v>
                </c:pt>
                <c:pt idx="126">
                  <c:v>0.13150300000000001</c:v>
                </c:pt>
                <c:pt idx="127">
                  <c:v>0.14061000000000001</c:v>
                </c:pt>
                <c:pt idx="128">
                  <c:v>0.14971899999999999</c:v>
                </c:pt>
                <c:pt idx="129">
                  <c:v>0.158829</c:v>
                </c:pt>
                <c:pt idx="130">
                  <c:v>0.16794200000000001</c:v>
                </c:pt>
                <c:pt idx="131">
                  <c:v>0.17705799999999999</c:v>
                </c:pt>
                <c:pt idx="132">
                  <c:v>0.18617900000000001</c:v>
                </c:pt>
                <c:pt idx="133">
                  <c:v>0.19530600000000001</c:v>
                </c:pt>
                <c:pt idx="134">
                  <c:v>0.20444000000000001</c:v>
                </c:pt>
                <c:pt idx="135">
                  <c:v>0.21358099999999999</c:v>
                </c:pt>
                <c:pt idx="136">
                  <c:v>0.22273200000000001</c:v>
                </c:pt>
                <c:pt idx="137">
                  <c:v>0.23189100000000001</c:v>
                </c:pt>
                <c:pt idx="138">
                  <c:v>0.24105699999999999</c:v>
                </c:pt>
                <c:pt idx="139">
                  <c:v>0.25023099999999998</c:v>
                </c:pt>
                <c:pt idx="140">
                  <c:v>0.259411</c:v>
                </c:pt>
                <c:pt idx="141">
                  <c:v>0.268598</c:v>
                </c:pt>
                <c:pt idx="142">
                  <c:v>0.27779100000000001</c:v>
                </c:pt>
                <c:pt idx="143">
                  <c:v>0.28699000000000002</c:v>
                </c:pt>
                <c:pt idx="144">
                  <c:v>0.29619299999999998</c:v>
                </c:pt>
                <c:pt idx="145">
                  <c:v>0.30539899999999998</c:v>
                </c:pt>
                <c:pt idx="146">
                  <c:v>0.31460900000000003</c:v>
                </c:pt>
                <c:pt idx="147">
                  <c:v>0.32382</c:v>
                </c:pt>
                <c:pt idx="148">
                  <c:v>0.33303300000000002</c:v>
                </c:pt>
                <c:pt idx="149">
                  <c:v>0.34224599999999999</c:v>
                </c:pt>
                <c:pt idx="150">
                  <c:v>0.35146100000000002</c:v>
                </c:pt>
                <c:pt idx="151">
                  <c:v>0.36067700000000003</c:v>
                </c:pt>
                <c:pt idx="152">
                  <c:v>0.369898</c:v>
                </c:pt>
                <c:pt idx="153">
                  <c:v>0.37912000000000001</c:v>
                </c:pt>
                <c:pt idx="154">
                  <c:v>0.38834299999999999</c:v>
                </c:pt>
                <c:pt idx="155">
                  <c:v>0.39756599999999997</c:v>
                </c:pt>
                <c:pt idx="156">
                  <c:v>0.40678799999999998</c:v>
                </c:pt>
                <c:pt idx="157">
                  <c:v>0.41600999999999999</c:v>
                </c:pt>
                <c:pt idx="158">
                  <c:v>0.425232</c:v>
                </c:pt>
                <c:pt idx="159">
                  <c:v>0.43445400000000001</c:v>
                </c:pt>
                <c:pt idx="160">
                  <c:v>0.44367499999999999</c:v>
                </c:pt>
                <c:pt idx="161">
                  <c:v>0.45289600000000002</c:v>
                </c:pt>
                <c:pt idx="162">
                  <c:v>0.46211600000000003</c:v>
                </c:pt>
                <c:pt idx="163">
                  <c:v>0.471335</c:v>
                </c:pt>
                <c:pt idx="164">
                  <c:v>0.48055500000000001</c:v>
                </c:pt>
                <c:pt idx="165">
                  <c:v>0.48977500000000002</c:v>
                </c:pt>
                <c:pt idx="166">
                  <c:v>0.49899500000000002</c:v>
                </c:pt>
                <c:pt idx="167">
                  <c:v>0.50821799999999995</c:v>
                </c:pt>
                <c:pt idx="168">
                  <c:v>0.51744199999999996</c:v>
                </c:pt>
                <c:pt idx="169">
                  <c:v>0.52666999999999997</c:v>
                </c:pt>
                <c:pt idx="170">
                  <c:v>0.53590000000000004</c:v>
                </c:pt>
                <c:pt idx="171">
                  <c:v>0.54513299999999998</c:v>
                </c:pt>
                <c:pt idx="172">
                  <c:v>0.554369</c:v>
                </c:pt>
                <c:pt idx="173">
                  <c:v>0.56360600000000005</c:v>
                </c:pt>
                <c:pt idx="174">
                  <c:v>0.57284400000000002</c:v>
                </c:pt>
                <c:pt idx="175">
                  <c:v>0.58208300000000002</c:v>
                </c:pt>
                <c:pt idx="176">
                  <c:v>0.59132300000000004</c:v>
                </c:pt>
                <c:pt idx="177">
                  <c:v>0.60056500000000002</c:v>
                </c:pt>
                <c:pt idx="178">
                  <c:v>0.60980599999999996</c:v>
                </c:pt>
                <c:pt idx="179">
                  <c:v>0.61904700000000001</c:v>
                </c:pt>
                <c:pt idx="180">
                  <c:v>0.62828799999999996</c:v>
                </c:pt>
                <c:pt idx="181">
                  <c:v>0.63752699999999995</c:v>
                </c:pt>
                <c:pt idx="182">
                  <c:v>0.64676500000000003</c:v>
                </c:pt>
                <c:pt idx="183">
                  <c:v>0.65600199999999997</c:v>
                </c:pt>
                <c:pt idx="184">
                  <c:v>0.665238</c:v>
                </c:pt>
                <c:pt idx="185">
                  <c:v>0.67447299999999999</c:v>
                </c:pt>
                <c:pt idx="186">
                  <c:v>0.68370799999999998</c:v>
                </c:pt>
                <c:pt idx="187">
                  <c:v>0.69294199999999995</c:v>
                </c:pt>
                <c:pt idx="188">
                  <c:v>0.70217600000000002</c:v>
                </c:pt>
                <c:pt idx="189">
                  <c:v>0.71140999999999999</c:v>
                </c:pt>
                <c:pt idx="190">
                  <c:v>0.72064399999999995</c:v>
                </c:pt>
                <c:pt idx="191">
                  <c:v>0.72987899999999994</c:v>
                </c:pt>
                <c:pt idx="192">
                  <c:v>0.73911400000000005</c:v>
                </c:pt>
                <c:pt idx="193">
                  <c:v>0.74834900000000004</c:v>
                </c:pt>
                <c:pt idx="194">
                  <c:v>0.76025399999999999</c:v>
                </c:pt>
                <c:pt idx="195">
                  <c:v>0.77215999999999996</c:v>
                </c:pt>
                <c:pt idx="196">
                  <c:v>0.78406699999999996</c:v>
                </c:pt>
                <c:pt idx="197">
                  <c:v>0.79597499999999999</c:v>
                </c:pt>
                <c:pt idx="198">
                  <c:v>0.80788400000000005</c:v>
                </c:pt>
                <c:pt idx="199">
                  <c:v>0.81979400000000002</c:v>
                </c:pt>
                <c:pt idx="200">
                  <c:v>0.83170500000000003</c:v>
                </c:pt>
                <c:pt idx="201">
                  <c:v>0.84361699999999995</c:v>
                </c:pt>
                <c:pt idx="202">
                  <c:v>0.85552799999999996</c:v>
                </c:pt>
                <c:pt idx="203">
                  <c:v>0.86743999999999999</c:v>
                </c:pt>
                <c:pt idx="204">
                  <c:v>0.87935200000000002</c:v>
                </c:pt>
                <c:pt idx="205">
                  <c:v>0.89126399999999995</c:v>
                </c:pt>
                <c:pt idx="206">
                  <c:v>0.90317499999999995</c:v>
                </c:pt>
                <c:pt idx="207">
                  <c:v>0.91508599999999996</c:v>
                </c:pt>
                <c:pt idx="208">
                  <c:v>0.92699600000000004</c:v>
                </c:pt>
                <c:pt idx="209">
                  <c:v>0.93890499999999999</c:v>
                </c:pt>
                <c:pt idx="210">
                  <c:v>0.95081099999999996</c:v>
                </c:pt>
                <c:pt idx="211">
                  <c:v>0.96271399999999996</c:v>
                </c:pt>
                <c:pt idx="212">
                  <c:v>0.97461500000000001</c:v>
                </c:pt>
                <c:pt idx="213">
                  <c:v>0.98651299999999997</c:v>
                </c:pt>
                <c:pt idx="214">
                  <c:v>0.99841000000000002</c:v>
                </c:pt>
                <c:pt idx="215">
                  <c:v>1.01031</c:v>
                </c:pt>
                <c:pt idx="216">
                  <c:v>1.0222</c:v>
                </c:pt>
                <c:pt idx="217">
                  <c:v>1.0341</c:v>
                </c:pt>
                <c:pt idx="218">
                  <c:v>1.046</c:v>
                </c:pt>
                <c:pt idx="219">
                  <c:v>1.05789</c:v>
                </c:pt>
                <c:pt idx="220">
                  <c:v>1.06979</c:v>
                </c:pt>
                <c:pt idx="221">
                  <c:v>1.08168</c:v>
                </c:pt>
                <c:pt idx="222">
                  <c:v>1.0935600000000001</c:v>
                </c:pt>
                <c:pt idx="223">
                  <c:v>1.10545</c:v>
                </c:pt>
                <c:pt idx="224">
                  <c:v>1.1173299999999999</c:v>
                </c:pt>
                <c:pt idx="225">
                  <c:v>1.12921</c:v>
                </c:pt>
                <c:pt idx="226">
                  <c:v>1.1411</c:v>
                </c:pt>
                <c:pt idx="227">
                  <c:v>1.1529799999999999</c:v>
                </c:pt>
                <c:pt idx="228">
                  <c:v>1.1648700000000001</c:v>
                </c:pt>
                <c:pt idx="229">
                  <c:v>1.17676</c:v>
                </c:pt>
                <c:pt idx="230">
                  <c:v>1.1886399999999999</c:v>
                </c:pt>
                <c:pt idx="231">
                  <c:v>1.2005300000000001</c:v>
                </c:pt>
                <c:pt idx="232">
                  <c:v>1.2124200000000001</c:v>
                </c:pt>
                <c:pt idx="233">
                  <c:v>1.22431</c:v>
                </c:pt>
                <c:pt idx="234">
                  <c:v>1.2361899999999999</c:v>
                </c:pt>
                <c:pt idx="235">
                  <c:v>1.2480800000000001</c:v>
                </c:pt>
                <c:pt idx="236">
                  <c:v>1.25996</c:v>
                </c:pt>
                <c:pt idx="237">
                  <c:v>1.27183</c:v>
                </c:pt>
                <c:pt idx="238">
                  <c:v>1.28369</c:v>
                </c:pt>
                <c:pt idx="239">
                  <c:v>1.2955399999999999</c:v>
                </c:pt>
                <c:pt idx="240">
                  <c:v>1.3073900000000001</c:v>
                </c:pt>
                <c:pt idx="241">
                  <c:v>1.31921</c:v>
                </c:pt>
                <c:pt idx="242">
                  <c:v>1.3310200000000001</c:v>
                </c:pt>
                <c:pt idx="243">
                  <c:v>1.3428100000000001</c:v>
                </c:pt>
                <c:pt idx="244">
                  <c:v>1.35459</c:v>
                </c:pt>
                <c:pt idx="245">
                  <c:v>1.36635</c:v>
                </c:pt>
                <c:pt idx="246">
                  <c:v>1.3781000000000001</c:v>
                </c:pt>
                <c:pt idx="247">
                  <c:v>1.38984</c:v>
                </c:pt>
                <c:pt idx="248">
                  <c:v>1.4015599999999999</c:v>
                </c:pt>
                <c:pt idx="249">
                  <c:v>1.4132800000000001</c:v>
                </c:pt>
                <c:pt idx="250">
                  <c:v>1.425</c:v>
                </c:pt>
                <c:pt idx="251">
                  <c:v>1.4367000000000001</c:v>
                </c:pt>
                <c:pt idx="252">
                  <c:v>1.4483900000000001</c:v>
                </c:pt>
                <c:pt idx="253">
                  <c:v>1.46008</c:v>
                </c:pt>
                <c:pt idx="254">
                  <c:v>1.47176</c:v>
                </c:pt>
                <c:pt idx="255">
                  <c:v>1.4834400000000001</c:v>
                </c:pt>
                <c:pt idx="256">
                  <c:v>1.49512</c:v>
                </c:pt>
                <c:pt idx="257">
                  <c:v>1.5067900000000001</c:v>
                </c:pt>
                <c:pt idx="258">
                  <c:v>1.51847</c:v>
                </c:pt>
                <c:pt idx="259">
                  <c:v>1.5301400000000001</c:v>
                </c:pt>
                <c:pt idx="260">
                  <c:v>1.54182</c:v>
                </c:pt>
                <c:pt idx="261">
                  <c:v>1.5535000000000001</c:v>
                </c:pt>
                <c:pt idx="262">
                  <c:v>1.5657799999999999</c:v>
                </c:pt>
                <c:pt idx="263">
                  <c:v>1.57806</c:v>
                </c:pt>
                <c:pt idx="264">
                  <c:v>1.5903499999999999</c:v>
                </c:pt>
                <c:pt idx="265">
                  <c:v>1.6026499999999999</c:v>
                </c:pt>
                <c:pt idx="266">
                  <c:v>1.61496</c:v>
                </c:pt>
                <c:pt idx="267">
                  <c:v>1.6272800000000001</c:v>
                </c:pt>
                <c:pt idx="268">
                  <c:v>1.6395999999999999</c:v>
                </c:pt>
                <c:pt idx="269">
                  <c:v>1.6519299999999999</c:v>
                </c:pt>
                <c:pt idx="270">
                  <c:v>1.66428</c:v>
                </c:pt>
                <c:pt idx="271">
                  <c:v>1.6766300000000001</c:v>
                </c:pt>
                <c:pt idx="272">
                  <c:v>1.6890000000000001</c:v>
                </c:pt>
                <c:pt idx="273">
                  <c:v>1.7013799999999999</c:v>
                </c:pt>
                <c:pt idx="274">
                  <c:v>1.71377</c:v>
                </c:pt>
                <c:pt idx="275">
                  <c:v>1.72618</c:v>
                </c:pt>
                <c:pt idx="276">
                  <c:v>1.73861</c:v>
                </c:pt>
                <c:pt idx="277">
                  <c:v>1.7510399999999999</c:v>
                </c:pt>
                <c:pt idx="278">
                  <c:v>1.76349</c:v>
                </c:pt>
                <c:pt idx="279">
                  <c:v>1.7759499999999999</c:v>
                </c:pt>
                <c:pt idx="280">
                  <c:v>1.7884199999999999</c:v>
                </c:pt>
                <c:pt idx="281">
                  <c:v>1.8008900000000001</c:v>
                </c:pt>
                <c:pt idx="282">
                  <c:v>1.8133699999999999</c:v>
                </c:pt>
                <c:pt idx="283">
                  <c:v>1.8258399999999999</c:v>
                </c:pt>
                <c:pt idx="284">
                  <c:v>1.83832</c:v>
                </c:pt>
                <c:pt idx="285">
                  <c:v>1.8508100000000001</c:v>
                </c:pt>
                <c:pt idx="286">
                  <c:v>1.8633</c:v>
                </c:pt>
                <c:pt idx="287">
                  <c:v>1.8757999999999999</c:v>
                </c:pt>
                <c:pt idx="288">
                  <c:v>1.8883000000000001</c:v>
                </c:pt>
                <c:pt idx="289">
                  <c:v>1.9008</c:v>
                </c:pt>
                <c:pt idx="290">
                  <c:v>1.9132899999999999</c:v>
                </c:pt>
                <c:pt idx="291">
                  <c:v>1.9257899999999999</c:v>
                </c:pt>
                <c:pt idx="292">
                  <c:v>1.9382900000000001</c:v>
                </c:pt>
                <c:pt idx="293">
                  <c:v>1.95078</c:v>
                </c:pt>
                <c:pt idx="294">
                  <c:v>1.9632799999999999</c:v>
                </c:pt>
                <c:pt idx="295">
                  <c:v>1.97577</c:v>
                </c:pt>
                <c:pt idx="296">
                  <c:v>1.98827</c:v>
                </c:pt>
                <c:pt idx="297">
                  <c:v>2.0007700000000002</c:v>
                </c:pt>
                <c:pt idx="298">
                  <c:v>2.0132599999999998</c:v>
                </c:pt>
                <c:pt idx="299">
                  <c:v>2.0257700000000001</c:v>
                </c:pt>
                <c:pt idx="300">
                  <c:v>2.0382699999999998</c:v>
                </c:pt>
                <c:pt idx="301">
                  <c:v>2.05078</c:v>
                </c:pt>
                <c:pt idx="302">
                  <c:v>2.0632999999999999</c:v>
                </c:pt>
                <c:pt idx="303">
                  <c:v>2.0758100000000002</c:v>
                </c:pt>
                <c:pt idx="304">
                  <c:v>2.08833</c:v>
                </c:pt>
                <c:pt idx="305">
                  <c:v>2.1008399999999998</c:v>
                </c:pt>
                <c:pt idx="306">
                  <c:v>2.1133600000000001</c:v>
                </c:pt>
                <c:pt idx="307">
                  <c:v>2.1258699999999999</c:v>
                </c:pt>
                <c:pt idx="308">
                  <c:v>2.1383800000000002</c:v>
                </c:pt>
                <c:pt idx="309">
                  <c:v>2.15089</c:v>
                </c:pt>
                <c:pt idx="310">
                  <c:v>2.1634000000000002</c:v>
                </c:pt>
                <c:pt idx="311">
                  <c:v>2.1758999999999999</c:v>
                </c:pt>
                <c:pt idx="312">
                  <c:v>2.1884100000000002</c:v>
                </c:pt>
                <c:pt idx="313">
                  <c:v>2.2009099999999999</c:v>
                </c:pt>
                <c:pt idx="314">
                  <c:v>2.2134100000000001</c:v>
                </c:pt>
                <c:pt idx="315">
                  <c:v>2.2259099999999998</c:v>
                </c:pt>
                <c:pt idx="316">
                  <c:v>2.23841</c:v>
                </c:pt>
                <c:pt idx="317">
                  <c:v>2.2509100000000002</c:v>
                </c:pt>
                <c:pt idx="318">
                  <c:v>2.2633999999999999</c:v>
                </c:pt>
                <c:pt idx="319">
                  <c:v>2.2759</c:v>
                </c:pt>
                <c:pt idx="320">
                  <c:v>2.2883900000000001</c:v>
                </c:pt>
                <c:pt idx="321">
                  <c:v>2.3008799999999998</c:v>
                </c:pt>
                <c:pt idx="322">
                  <c:v>2.3133699999999999</c:v>
                </c:pt>
                <c:pt idx="323">
                  <c:v>2.3258700000000001</c:v>
                </c:pt>
                <c:pt idx="324">
                  <c:v>2.33752</c:v>
                </c:pt>
                <c:pt idx="325">
                  <c:v>2.34918</c:v>
                </c:pt>
                <c:pt idx="326">
                  <c:v>2.36084</c:v>
                </c:pt>
                <c:pt idx="327">
                  <c:v>2.3725000000000001</c:v>
                </c:pt>
                <c:pt idx="328">
                  <c:v>2.3841700000000001</c:v>
                </c:pt>
                <c:pt idx="329">
                  <c:v>2.3958300000000001</c:v>
                </c:pt>
                <c:pt idx="330">
                  <c:v>2.4075000000000002</c:v>
                </c:pt>
                <c:pt idx="331">
                  <c:v>2.4191699999999998</c:v>
                </c:pt>
                <c:pt idx="332">
                  <c:v>2.4308399999999999</c:v>
                </c:pt>
                <c:pt idx="333">
                  <c:v>2.44251</c:v>
                </c:pt>
                <c:pt idx="334">
                  <c:v>2.45418</c:v>
                </c:pt>
                <c:pt idx="335">
                  <c:v>2.4658500000000001</c:v>
                </c:pt>
                <c:pt idx="336">
                  <c:v>2.4775200000000002</c:v>
                </c:pt>
                <c:pt idx="337">
                  <c:v>2.4891999999999999</c:v>
                </c:pt>
                <c:pt idx="338">
                  <c:v>2.5008699999999999</c:v>
                </c:pt>
                <c:pt idx="339">
                  <c:v>2.5125500000000001</c:v>
                </c:pt>
                <c:pt idx="340">
                  <c:v>2.5242200000000001</c:v>
                </c:pt>
                <c:pt idx="341">
                  <c:v>2.5358999999999998</c:v>
                </c:pt>
                <c:pt idx="342">
                  <c:v>2.54758</c:v>
                </c:pt>
                <c:pt idx="343">
                  <c:v>2.5592600000000001</c:v>
                </c:pt>
                <c:pt idx="344">
                  <c:v>2.5709399999999998</c:v>
                </c:pt>
                <c:pt idx="345">
                  <c:v>2.5826199999999999</c:v>
                </c:pt>
                <c:pt idx="346">
                  <c:v>2.5943000000000001</c:v>
                </c:pt>
                <c:pt idx="347">
                  <c:v>2.6059800000000002</c:v>
                </c:pt>
                <c:pt idx="348">
                  <c:v>2.6176599999999999</c:v>
                </c:pt>
                <c:pt idx="349">
                  <c:v>2.62934</c:v>
                </c:pt>
                <c:pt idx="350">
                  <c:v>2.6410200000000001</c:v>
                </c:pt>
                <c:pt idx="351">
                  <c:v>2.6526900000000002</c:v>
                </c:pt>
                <c:pt idx="352">
                  <c:v>2.6643699999999999</c:v>
                </c:pt>
                <c:pt idx="353">
                  <c:v>2.67604</c:v>
                </c:pt>
                <c:pt idx="354">
                  <c:v>2.6877200000000001</c:v>
                </c:pt>
                <c:pt idx="355">
                  <c:v>2.6993900000000002</c:v>
                </c:pt>
                <c:pt idx="356">
                  <c:v>2.7110699999999999</c:v>
                </c:pt>
                <c:pt idx="357">
                  <c:v>2.72275</c:v>
                </c:pt>
                <c:pt idx="358">
                  <c:v>2.7344200000000001</c:v>
                </c:pt>
                <c:pt idx="359">
                  <c:v>2.7461000000000002</c:v>
                </c:pt>
                <c:pt idx="360">
                  <c:v>2.7577799999999999</c:v>
                </c:pt>
                <c:pt idx="361">
                  <c:v>2.76945</c:v>
                </c:pt>
                <c:pt idx="362">
                  <c:v>2.7811300000000001</c:v>
                </c:pt>
                <c:pt idx="363">
                  <c:v>2.7928000000000002</c:v>
                </c:pt>
                <c:pt idx="364">
                  <c:v>2.8044699999999998</c:v>
                </c:pt>
                <c:pt idx="365">
                  <c:v>2.8161399999999999</c:v>
                </c:pt>
                <c:pt idx="366">
                  <c:v>2.8277999999999999</c:v>
                </c:pt>
                <c:pt idx="367">
                  <c:v>2.8394499999999998</c:v>
                </c:pt>
                <c:pt idx="368">
                  <c:v>2.8511000000000002</c:v>
                </c:pt>
                <c:pt idx="369">
                  <c:v>2.8627400000000001</c:v>
                </c:pt>
                <c:pt idx="370">
                  <c:v>2.8743599999999998</c:v>
                </c:pt>
                <c:pt idx="371">
                  <c:v>2.8859599999999999</c:v>
                </c:pt>
                <c:pt idx="372">
                  <c:v>2.8975499999999998</c:v>
                </c:pt>
                <c:pt idx="373">
                  <c:v>2.9091300000000002</c:v>
                </c:pt>
                <c:pt idx="374">
                  <c:v>2.92069</c:v>
                </c:pt>
                <c:pt idx="375">
                  <c:v>2.9322400000000002</c:v>
                </c:pt>
                <c:pt idx="376">
                  <c:v>2.9437799999999998</c:v>
                </c:pt>
                <c:pt idx="377">
                  <c:v>2.9553099999999999</c:v>
                </c:pt>
                <c:pt idx="378">
                  <c:v>2.9668199999999998</c:v>
                </c:pt>
                <c:pt idx="379">
                  <c:v>2.9783400000000002</c:v>
                </c:pt>
                <c:pt idx="380">
                  <c:v>2.9898400000000001</c:v>
                </c:pt>
                <c:pt idx="381">
                  <c:v>3.0013399999999999</c:v>
                </c:pt>
                <c:pt idx="382">
                  <c:v>3.0128400000000002</c:v>
                </c:pt>
                <c:pt idx="383">
                  <c:v>3.02433</c:v>
                </c:pt>
                <c:pt idx="384">
                  <c:v>3.0358299999999998</c:v>
                </c:pt>
                <c:pt idx="385">
                  <c:v>3.04731</c:v>
                </c:pt>
                <c:pt idx="386">
                  <c:v>3.0588000000000002</c:v>
                </c:pt>
                <c:pt idx="387">
                  <c:v>3.0702799999999999</c:v>
                </c:pt>
                <c:pt idx="388">
                  <c:v>3.0817600000000001</c:v>
                </c:pt>
                <c:pt idx="389">
                  <c:v>3.0944600000000002</c:v>
                </c:pt>
                <c:pt idx="390">
                  <c:v>3.1071599999999999</c:v>
                </c:pt>
                <c:pt idx="391">
                  <c:v>3.1198600000000001</c:v>
                </c:pt>
                <c:pt idx="392">
                  <c:v>3.1325699999999999</c:v>
                </c:pt>
                <c:pt idx="393">
                  <c:v>3.1452900000000001</c:v>
                </c:pt>
                <c:pt idx="394">
                  <c:v>3.15802</c:v>
                </c:pt>
                <c:pt idx="395">
                  <c:v>3.17076</c:v>
                </c:pt>
                <c:pt idx="396">
                  <c:v>3.1835100000000001</c:v>
                </c:pt>
                <c:pt idx="397">
                  <c:v>3.1962799999999998</c:v>
                </c:pt>
                <c:pt idx="398">
                  <c:v>3.20906</c:v>
                </c:pt>
                <c:pt idx="399">
                  <c:v>3.2218499999999999</c:v>
                </c:pt>
                <c:pt idx="400">
                  <c:v>3.2346499999999998</c:v>
                </c:pt>
                <c:pt idx="401">
                  <c:v>3.2474599999999998</c:v>
                </c:pt>
                <c:pt idx="402">
                  <c:v>3.2602799999999998</c:v>
                </c:pt>
                <c:pt idx="403">
                  <c:v>3.27311</c:v>
                </c:pt>
                <c:pt idx="404">
                  <c:v>3.2859400000000001</c:v>
                </c:pt>
                <c:pt idx="405">
                  <c:v>3.2987899999999999</c:v>
                </c:pt>
                <c:pt idx="406">
                  <c:v>3.3116500000000002</c:v>
                </c:pt>
                <c:pt idx="407">
                  <c:v>3.3245100000000001</c:v>
                </c:pt>
                <c:pt idx="408">
                  <c:v>3.3373900000000001</c:v>
                </c:pt>
                <c:pt idx="409">
                  <c:v>3.3502700000000001</c:v>
                </c:pt>
                <c:pt idx="410">
                  <c:v>3.3631600000000001</c:v>
                </c:pt>
                <c:pt idx="411">
                  <c:v>3.3760599999999998</c:v>
                </c:pt>
                <c:pt idx="412">
                  <c:v>3.38896</c:v>
                </c:pt>
                <c:pt idx="413">
                  <c:v>3.4018600000000001</c:v>
                </c:pt>
                <c:pt idx="414">
                  <c:v>3.4147699999999999</c:v>
                </c:pt>
                <c:pt idx="415">
                  <c:v>3.4276800000000001</c:v>
                </c:pt>
                <c:pt idx="416">
                  <c:v>3.4405899999999998</c:v>
                </c:pt>
                <c:pt idx="417">
                  <c:v>3.4535</c:v>
                </c:pt>
                <c:pt idx="418">
                  <c:v>3.4664199999999998</c:v>
                </c:pt>
                <c:pt idx="419">
                  <c:v>3.47933</c:v>
                </c:pt>
                <c:pt idx="420">
                  <c:v>3.4922399999999998</c:v>
                </c:pt>
                <c:pt idx="421">
                  <c:v>3.5051600000000001</c:v>
                </c:pt>
                <c:pt idx="422">
                  <c:v>3.5180699999999998</c:v>
                </c:pt>
                <c:pt idx="423">
                  <c:v>3.53098</c:v>
                </c:pt>
                <c:pt idx="424">
                  <c:v>3.5438999999999998</c:v>
                </c:pt>
                <c:pt idx="425">
                  <c:v>3.55681</c:v>
                </c:pt>
                <c:pt idx="426">
                  <c:v>3.5697199999999998</c:v>
                </c:pt>
                <c:pt idx="427">
                  <c:v>3.58263</c:v>
                </c:pt>
                <c:pt idx="428">
                  <c:v>3.5955499999999998</c:v>
                </c:pt>
                <c:pt idx="429">
                  <c:v>3.60846</c:v>
                </c:pt>
                <c:pt idx="430">
                  <c:v>3.6213700000000002</c:v>
                </c:pt>
                <c:pt idx="431">
                  <c:v>3.63429</c:v>
                </c:pt>
                <c:pt idx="432">
                  <c:v>3.6472000000000002</c:v>
                </c:pt>
                <c:pt idx="433">
                  <c:v>3.66012</c:v>
                </c:pt>
                <c:pt idx="434">
                  <c:v>3.6730399999999999</c:v>
                </c:pt>
                <c:pt idx="435">
                  <c:v>3.6859500000000001</c:v>
                </c:pt>
                <c:pt idx="436">
                  <c:v>3.6988599999999998</c:v>
                </c:pt>
                <c:pt idx="437">
                  <c:v>3.71177</c:v>
                </c:pt>
                <c:pt idx="438">
                  <c:v>3.7246800000000002</c:v>
                </c:pt>
                <c:pt idx="439">
                  <c:v>3.73759</c:v>
                </c:pt>
                <c:pt idx="440">
                  <c:v>3.7504900000000001</c:v>
                </c:pt>
                <c:pt idx="441">
                  <c:v>3.7633800000000002</c:v>
                </c:pt>
                <c:pt idx="442">
                  <c:v>3.7762699999999998</c:v>
                </c:pt>
                <c:pt idx="443">
                  <c:v>3.7891599999999999</c:v>
                </c:pt>
                <c:pt idx="444">
                  <c:v>3.8020399999999999</c:v>
                </c:pt>
                <c:pt idx="445">
                  <c:v>3.8149199999999999</c:v>
                </c:pt>
                <c:pt idx="446">
                  <c:v>3.8277999999999999</c:v>
                </c:pt>
                <c:pt idx="447">
                  <c:v>3.8406699999999998</c:v>
                </c:pt>
                <c:pt idx="448">
                  <c:v>3.8535400000000002</c:v>
                </c:pt>
                <c:pt idx="449">
                  <c:v>3.8664100000000001</c:v>
                </c:pt>
                <c:pt idx="450">
                  <c:v>3.8792900000000001</c:v>
                </c:pt>
                <c:pt idx="451">
                  <c:v>3.8921600000000001</c:v>
                </c:pt>
                <c:pt idx="452">
                  <c:v>3.9050400000000001</c:v>
                </c:pt>
                <c:pt idx="453">
                  <c:v>3.9179200000000001</c:v>
                </c:pt>
                <c:pt idx="454">
                  <c:v>3.9308000000000001</c:v>
                </c:pt>
                <c:pt idx="455">
                  <c:v>3.9436900000000001</c:v>
                </c:pt>
                <c:pt idx="456">
                  <c:v>3.9565399999999999</c:v>
                </c:pt>
                <c:pt idx="457">
                  <c:v>3.9693900000000002</c:v>
                </c:pt>
                <c:pt idx="458">
                  <c:v>3.98224</c:v>
                </c:pt>
                <c:pt idx="459">
                  <c:v>3.9950999999999999</c:v>
                </c:pt>
                <c:pt idx="460">
                  <c:v>4.0079599999999997</c:v>
                </c:pt>
                <c:pt idx="461">
                  <c:v>4.0208199999999996</c:v>
                </c:pt>
                <c:pt idx="462">
                  <c:v>4.0336800000000004</c:v>
                </c:pt>
                <c:pt idx="463">
                  <c:v>4.0465499999999999</c:v>
                </c:pt>
                <c:pt idx="464">
                  <c:v>4.0594099999999997</c:v>
                </c:pt>
                <c:pt idx="465">
                  <c:v>4.0722800000000001</c:v>
                </c:pt>
                <c:pt idx="466">
                  <c:v>4.0851499999999996</c:v>
                </c:pt>
                <c:pt idx="467">
                  <c:v>4.09802</c:v>
                </c:pt>
                <c:pt idx="468">
                  <c:v>4.1108900000000004</c:v>
                </c:pt>
                <c:pt idx="469">
                  <c:v>4.1237599999999999</c:v>
                </c:pt>
                <c:pt idx="470">
                  <c:v>4.1366300000000003</c:v>
                </c:pt>
                <c:pt idx="471">
                  <c:v>4.1494999999999997</c:v>
                </c:pt>
                <c:pt idx="472">
                  <c:v>4.1623700000000001</c:v>
                </c:pt>
                <c:pt idx="473">
                  <c:v>4.1752399999999996</c:v>
                </c:pt>
                <c:pt idx="474">
                  <c:v>4.1881000000000004</c:v>
                </c:pt>
                <c:pt idx="475">
                  <c:v>4.2009600000000002</c:v>
                </c:pt>
                <c:pt idx="476">
                  <c:v>4.2138200000000001</c:v>
                </c:pt>
                <c:pt idx="477">
                  <c:v>4.22668</c:v>
                </c:pt>
                <c:pt idx="478">
                  <c:v>4.2395300000000002</c:v>
                </c:pt>
                <c:pt idx="479">
                  <c:v>4.2523900000000001</c:v>
                </c:pt>
                <c:pt idx="480">
                  <c:v>4.26525</c:v>
                </c:pt>
                <c:pt idx="481">
                  <c:v>4.2781000000000002</c:v>
                </c:pt>
                <c:pt idx="482">
                  <c:v>4.2909600000000001</c:v>
                </c:pt>
                <c:pt idx="483">
                  <c:v>4.3037999999999998</c:v>
                </c:pt>
                <c:pt idx="484">
                  <c:v>4.3166500000000001</c:v>
                </c:pt>
                <c:pt idx="485">
                  <c:v>4.3295000000000003</c:v>
                </c:pt>
                <c:pt idx="486">
                  <c:v>4.3423499999999997</c:v>
                </c:pt>
                <c:pt idx="487">
                  <c:v>4.3552</c:v>
                </c:pt>
                <c:pt idx="488">
                  <c:v>4.3680500000000002</c:v>
                </c:pt>
                <c:pt idx="489">
                  <c:v>4.3808999999999996</c:v>
                </c:pt>
                <c:pt idx="490">
                  <c:v>4.3937499999999998</c:v>
                </c:pt>
                <c:pt idx="491">
                  <c:v>4.4066099999999997</c:v>
                </c:pt>
                <c:pt idx="492">
                  <c:v>4.4194599999999999</c:v>
                </c:pt>
                <c:pt idx="493">
                  <c:v>4.4323100000000002</c:v>
                </c:pt>
                <c:pt idx="494">
                  <c:v>4.4451499999999999</c:v>
                </c:pt>
                <c:pt idx="495">
                  <c:v>4.4580000000000002</c:v>
                </c:pt>
                <c:pt idx="496">
                  <c:v>4.4708300000000003</c:v>
                </c:pt>
                <c:pt idx="497">
                  <c:v>4.4836600000000004</c:v>
                </c:pt>
                <c:pt idx="498">
                  <c:v>4.49648</c:v>
                </c:pt>
                <c:pt idx="499">
                  <c:v>4.5092800000000004</c:v>
                </c:pt>
                <c:pt idx="500">
                  <c:v>4.5220799999999999</c:v>
                </c:pt>
                <c:pt idx="501">
                  <c:v>4.5348600000000001</c:v>
                </c:pt>
                <c:pt idx="502">
                  <c:v>4.5476299999999998</c:v>
                </c:pt>
                <c:pt idx="503">
                  <c:v>4.5603800000000003</c:v>
                </c:pt>
                <c:pt idx="504">
                  <c:v>4.5731099999999998</c:v>
                </c:pt>
                <c:pt idx="505">
                  <c:v>4.58582</c:v>
                </c:pt>
                <c:pt idx="506">
                  <c:v>4.5985100000000001</c:v>
                </c:pt>
                <c:pt idx="507">
                  <c:v>4.6111700000000004</c:v>
                </c:pt>
                <c:pt idx="508">
                  <c:v>4.6238000000000001</c:v>
                </c:pt>
                <c:pt idx="509">
                  <c:v>4.6364200000000002</c:v>
                </c:pt>
                <c:pt idx="510">
                  <c:v>4.6490200000000002</c:v>
                </c:pt>
                <c:pt idx="511">
                  <c:v>4.6616</c:v>
                </c:pt>
                <c:pt idx="512">
                  <c:v>4.6741700000000002</c:v>
                </c:pt>
                <c:pt idx="513">
                  <c:v>4.6867299999999998</c:v>
                </c:pt>
                <c:pt idx="514">
                  <c:v>4.6992799999999999</c:v>
                </c:pt>
                <c:pt idx="515">
                  <c:v>4.71183</c:v>
                </c:pt>
                <c:pt idx="516">
                  <c:v>4.72438</c:v>
                </c:pt>
                <c:pt idx="517">
                  <c:v>4.7369199999999996</c:v>
                </c:pt>
                <c:pt idx="518">
                  <c:v>4.74946</c:v>
                </c:pt>
                <c:pt idx="519">
                  <c:v>4.7619999999999996</c:v>
                </c:pt>
                <c:pt idx="520">
                  <c:v>4.77454</c:v>
                </c:pt>
                <c:pt idx="521">
                  <c:v>4.7865099999999998</c:v>
                </c:pt>
                <c:pt idx="522">
                  <c:v>4.7984799999999996</c:v>
                </c:pt>
                <c:pt idx="523">
                  <c:v>4.81046</c:v>
                </c:pt>
                <c:pt idx="524">
                  <c:v>4.8224499999999999</c:v>
                </c:pt>
                <c:pt idx="525">
                  <c:v>4.83446</c:v>
                </c:pt>
                <c:pt idx="526">
                  <c:v>4.8464700000000001</c:v>
                </c:pt>
                <c:pt idx="527">
                  <c:v>4.8585099999999999</c:v>
                </c:pt>
                <c:pt idx="528">
                  <c:v>4.8705600000000002</c:v>
                </c:pt>
                <c:pt idx="529">
                  <c:v>4.8826200000000002</c:v>
                </c:pt>
                <c:pt idx="530">
                  <c:v>4.8947000000000003</c:v>
                </c:pt>
                <c:pt idx="531">
                  <c:v>4.90679</c:v>
                </c:pt>
                <c:pt idx="532">
                  <c:v>4.9188999999999998</c:v>
                </c:pt>
                <c:pt idx="533">
                  <c:v>4.9310200000000002</c:v>
                </c:pt>
                <c:pt idx="534">
                  <c:v>4.9431599999999998</c:v>
                </c:pt>
                <c:pt idx="535">
                  <c:v>4.9553099999999999</c:v>
                </c:pt>
                <c:pt idx="536">
                  <c:v>4.9674800000000001</c:v>
                </c:pt>
                <c:pt idx="537">
                  <c:v>4.97966</c:v>
                </c:pt>
                <c:pt idx="538">
                  <c:v>4.9918500000000003</c:v>
                </c:pt>
                <c:pt idx="539">
                  <c:v>5.00406</c:v>
                </c:pt>
                <c:pt idx="540">
                  <c:v>5.0162800000000001</c:v>
                </c:pt>
                <c:pt idx="541">
                  <c:v>5.0285099999999998</c:v>
                </c:pt>
                <c:pt idx="542">
                  <c:v>5.0407500000000001</c:v>
                </c:pt>
                <c:pt idx="543">
                  <c:v>5.0529900000000003</c:v>
                </c:pt>
                <c:pt idx="544">
                  <c:v>5.0652400000000002</c:v>
                </c:pt>
                <c:pt idx="545">
                  <c:v>5.0774800000000004</c:v>
                </c:pt>
                <c:pt idx="546">
                  <c:v>5.0897300000000003</c:v>
                </c:pt>
                <c:pt idx="547">
                  <c:v>5.1019899999999998</c:v>
                </c:pt>
                <c:pt idx="548">
                  <c:v>5.1142500000000002</c:v>
                </c:pt>
                <c:pt idx="549">
                  <c:v>5.1265099999999997</c:v>
                </c:pt>
                <c:pt idx="550">
                  <c:v>5.1387799999999997</c:v>
                </c:pt>
                <c:pt idx="551">
                  <c:v>5.1510499999999997</c:v>
                </c:pt>
                <c:pt idx="552">
                  <c:v>5.1633199999999997</c:v>
                </c:pt>
                <c:pt idx="553">
                  <c:v>5.1755800000000001</c:v>
                </c:pt>
                <c:pt idx="554">
                  <c:v>5.1878500000000001</c:v>
                </c:pt>
                <c:pt idx="555">
                  <c:v>5.2001200000000001</c:v>
                </c:pt>
                <c:pt idx="556">
                  <c:v>5.2123799999999996</c:v>
                </c:pt>
                <c:pt idx="557">
                  <c:v>5.2246499999999996</c:v>
                </c:pt>
                <c:pt idx="558">
                  <c:v>5.23691</c:v>
                </c:pt>
                <c:pt idx="559">
                  <c:v>5.24918</c:v>
                </c:pt>
                <c:pt idx="560">
                  <c:v>5.26145</c:v>
                </c:pt>
                <c:pt idx="561">
                  <c:v>5.2737100000000003</c:v>
                </c:pt>
                <c:pt idx="562">
                  <c:v>5.2859699999999998</c:v>
                </c:pt>
                <c:pt idx="563">
                  <c:v>5.2982399999999998</c:v>
                </c:pt>
                <c:pt idx="564">
                  <c:v>5.3105000000000002</c:v>
                </c:pt>
                <c:pt idx="565">
                  <c:v>5.3227700000000002</c:v>
                </c:pt>
                <c:pt idx="566">
                  <c:v>5.3350400000000002</c:v>
                </c:pt>
                <c:pt idx="567">
                  <c:v>5.3473199999999999</c:v>
                </c:pt>
                <c:pt idx="568">
                  <c:v>5.3595899999999999</c:v>
                </c:pt>
                <c:pt idx="569">
                  <c:v>5.3718700000000004</c:v>
                </c:pt>
                <c:pt idx="570">
                  <c:v>5.3841599999999996</c:v>
                </c:pt>
                <c:pt idx="571">
                  <c:v>5.3964400000000001</c:v>
                </c:pt>
                <c:pt idx="572">
                  <c:v>5.4087300000000003</c:v>
                </c:pt>
                <c:pt idx="573">
                  <c:v>5.4210099999999999</c:v>
                </c:pt>
                <c:pt idx="574">
                  <c:v>5.4333</c:v>
                </c:pt>
                <c:pt idx="575">
                  <c:v>5.4455799999999996</c:v>
                </c:pt>
                <c:pt idx="576">
                  <c:v>5.4578699999999998</c:v>
                </c:pt>
                <c:pt idx="577">
                  <c:v>5.4701500000000003</c:v>
                </c:pt>
                <c:pt idx="578">
                  <c:v>5.4824299999999999</c:v>
                </c:pt>
                <c:pt idx="579">
                  <c:v>5.4947100000000004</c:v>
                </c:pt>
                <c:pt idx="580">
                  <c:v>5.5069900000000001</c:v>
                </c:pt>
                <c:pt idx="581">
                  <c:v>5.5192699999999997</c:v>
                </c:pt>
                <c:pt idx="582">
                  <c:v>5.5315500000000002</c:v>
                </c:pt>
                <c:pt idx="583">
                  <c:v>5.5438299999999998</c:v>
                </c:pt>
                <c:pt idx="584">
                  <c:v>5.5561100000000003</c:v>
                </c:pt>
                <c:pt idx="585">
                  <c:v>5.56839</c:v>
                </c:pt>
                <c:pt idx="586">
                  <c:v>5.5806699999999996</c:v>
                </c:pt>
                <c:pt idx="587">
                  <c:v>5.5929500000000001</c:v>
                </c:pt>
                <c:pt idx="588">
                  <c:v>5.60487</c:v>
                </c:pt>
                <c:pt idx="589">
                  <c:v>5.6167999999999996</c:v>
                </c:pt>
                <c:pt idx="590">
                  <c:v>5.6287200000000004</c:v>
                </c:pt>
                <c:pt idx="591">
                  <c:v>5.6406499999999999</c:v>
                </c:pt>
                <c:pt idx="592">
                  <c:v>5.6525800000000004</c:v>
                </c:pt>
                <c:pt idx="593">
                  <c:v>5.6645000000000003</c:v>
                </c:pt>
                <c:pt idx="594">
                  <c:v>5.6764299999999999</c:v>
                </c:pt>
                <c:pt idx="595">
                  <c:v>5.6883600000000003</c:v>
                </c:pt>
                <c:pt idx="596">
                  <c:v>5.7002899999999999</c:v>
                </c:pt>
                <c:pt idx="597">
                  <c:v>5.7122200000000003</c:v>
                </c:pt>
                <c:pt idx="598">
                  <c:v>5.7241499999999998</c:v>
                </c:pt>
                <c:pt idx="599">
                  <c:v>5.7360800000000003</c:v>
                </c:pt>
                <c:pt idx="600">
                  <c:v>5.7480000000000002</c:v>
                </c:pt>
                <c:pt idx="601">
                  <c:v>5.7599299999999998</c:v>
                </c:pt>
                <c:pt idx="602">
                  <c:v>5.7718600000000002</c:v>
                </c:pt>
                <c:pt idx="603">
                  <c:v>5.7837800000000001</c:v>
                </c:pt>
                <c:pt idx="604">
                  <c:v>5.7957000000000001</c:v>
                </c:pt>
                <c:pt idx="605">
                  <c:v>5.8076100000000004</c:v>
                </c:pt>
                <c:pt idx="606">
                  <c:v>5.8195199999999998</c:v>
                </c:pt>
                <c:pt idx="607">
                  <c:v>5.8314300000000001</c:v>
                </c:pt>
                <c:pt idx="608">
                  <c:v>5.8433299999999999</c:v>
                </c:pt>
                <c:pt idx="609">
                  <c:v>5.8552299999999997</c:v>
                </c:pt>
                <c:pt idx="610">
                  <c:v>5.8671300000000004</c:v>
                </c:pt>
                <c:pt idx="611">
                  <c:v>5.8790300000000002</c:v>
                </c:pt>
                <c:pt idx="612">
                  <c:v>5.8909200000000004</c:v>
                </c:pt>
                <c:pt idx="613">
                  <c:v>5.9028200000000002</c:v>
                </c:pt>
                <c:pt idx="614">
                  <c:v>5.91472</c:v>
                </c:pt>
                <c:pt idx="615">
                  <c:v>5.9266100000000002</c:v>
                </c:pt>
                <c:pt idx="616">
                  <c:v>5.9385000000000003</c:v>
                </c:pt>
                <c:pt idx="617">
                  <c:v>5.9503899999999996</c:v>
                </c:pt>
                <c:pt idx="618">
                  <c:v>5.9622799999999998</c:v>
                </c:pt>
                <c:pt idx="619">
                  <c:v>5.97417</c:v>
                </c:pt>
                <c:pt idx="620">
                  <c:v>5.9860600000000002</c:v>
                </c:pt>
                <c:pt idx="621">
                  <c:v>5.9979500000000003</c:v>
                </c:pt>
                <c:pt idx="622">
                  <c:v>6.0098500000000001</c:v>
                </c:pt>
                <c:pt idx="623">
                  <c:v>6.0217400000000003</c:v>
                </c:pt>
                <c:pt idx="624">
                  <c:v>6.0336299999999996</c:v>
                </c:pt>
                <c:pt idx="625">
                  <c:v>6.0455300000000003</c:v>
                </c:pt>
                <c:pt idx="626">
                  <c:v>6.0574199999999996</c:v>
                </c:pt>
                <c:pt idx="627">
                  <c:v>6.0693200000000003</c:v>
                </c:pt>
                <c:pt idx="628">
                  <c:v>6.0812099999999996</c:v>
                </c:pt>
                <c:pt idx="629">
                  <c:v>6.0930999999999997</c:v>
                </c:pt>
                <c:pt idx="630">
                  <c:v>6.1049899999999999</c:v>
                </c:pt>
                <c:pt idx="631">
                  <c:v>6.1168800000000001</c:v>
                </c:pt>
                <c:pt idx="632">
                  <c:v>6.1287700000000003</c:v>
                </c:pt>
                <c:pt idx="633">
                  <c:v>6.1406499999999999</c:v>
                </c:pt>
                <c:pt idx="634">
                  <c:v>6.15252</c:v>
                </c:pt>
                <c:pt idx="635">
                  <c:v>6.16439</c:v>
                </c:pt>
                <c:pt idx="636">
                  <c:v>6.17624</c:v>
                </c:pt>
                <c:pt idx="637">
                  <c:v>6.1880800000000002</c:v>
                </c:pt>
                <c:pt idx="638">
                  <c:v>6.1999000000000004</c:v>
                </c:pt>
                <c:pt idx="639">
                  <c:v>6.2117100000000001</c:v>
                </c:pt>
                <c:pt idx="640">
                  <c:v>6.2234999999999996</c:v>
                </c:pt>
                <c:pt idx="641">
                  <c:v>6.2352800000000004</c:v>
                </c:pt>
                <c:pt idx="642">
                  <c:v>6.2470499999999998</c:v>
                </c:pt>
                <c:pt idx="643">
                  <c:v>6.2587999999999999</c:v>
                </c:pt>
                <c:pt idx="644">
                  <c:v>6.2705399999999996</c:v>
                </c:pt>
                <c:pt idx="645">
                  <c:v>6.2822699999999996</c:v>
                </c:pt>
                <c:pt idx="646">
                  <c:v>6.2939999999999996</c:v>
                </c:pt>
                <c:pt idx="647">
                  <c:v>6.30572</c:v>
                </c:pt>
                <c:pt idx="648">
                  <c:v>6.3174200000000003</c:v>
                </c:pt>
                <c:pt idx="649">
                  <c:v>6.3291300000000001</c:v>
                </c:pt>
                <c:pt idx="650">
                  <c:v>6.3408199999999999</c:v>
                </c:pt>
                <c:pt idx="651">
                  <c:v>6.3525200000000002</c:v>
                </c:pt>
                <c:pt idx="652">
                  <c:v>6.3642000000000003</c:v>
                </c:pt>
                <c:pt idx="653">
                  <c:v>6.3758900000000001</c:v>
                </c:pt>
                <c:pt idx="654">
                  <c:v>6.3875700000000002</c:v>
                </c:pt>
                <c:pt idx="655">
                  <c:v>6.3992599999999999</c:v>
                </c:pt>
                <c:pt idx="656">
                  <c:v>6.4109400000000001</c:v>
                </c:pt>
                <c:pt idx="657">
                  <c:v>6.4224100000000002</c:v>
                </c:pt>
                <c:pt idx="658">
                  <c:v>6.4338800000000003</c:v>
                </c:pt>
                <c:pt idx="659">
                  <c:v>6.4453500000000004</c:v>
                </c:pt>
                <c:pt idx="660">
                  <c:v>6.4568399999999997</c:v>
                </c:pt>
                <c:pt idx="661">
                  <c:v>6.4683200000000003</c:v>
                </c:pt>
                <c:pt idx="662">
                  <c:v>6.4798200000000001</c:v>
                </c:pt>
                <c:pt idx="663">
                  <c:v>6.4913299999999996</c:v>
                </c:pt>
                <c:pt idx="664">
                  <c:v>6.5028499999999996</c:v>
                </c:pt>
                <c:pt idx="665">
                  <c:v>6.5143899999999997</c:v>
                </c:pt>
                <c:pt idx="666">
                  <c:v>6.5259400000000003</c:v>
                </c:pt>
                <c:pt idx="667">
                  <c:v>6.5374999999999996</c:v>
                </c:pt>
                <c:pt idx="668">
                  <c:v>6.5490700000000004</c:v>
                </c:pt>
                <c:pt idx="669">
                  <c:v>6.5606600000000004</c:v>
                </c:pt>
                <c:pt idx="670">
                  <c:v>6.5722699999999996</c:v>
                </c:pt>
                <c:pt idx="671">
                  <c:v>6.5838799999999997</c:v>
                </c:pt>
                <c:pt idx="672">
                  <c:v>6.59551</c:v>
                </c:pt>
                <c:pt idx="673">
                  <c:v>6.6071499999999999</c:v>
                </c:pt>
                <c:pt idx="674">
                  <c:v>6.6188000000000002</c:v>
                </c:pt>
                <c:pt idx="675">
                  <c:v>6.6304600000000002</c:v>
                </c:pt>
                <c:pt idx="676">
                  <c:v>6.6421299999999999</c:v>
                </c:pt>
                <c:pt idx="677">
                  <c:v>6.65381</c:v>
                </c:pt>
                <c:pt idx="678">
                  <c:v>6.6654999999999998</c:v>
                </c:pt>
                <c:pt idx="679">
                  <c:v>6.6771900000000004</c:v>
                </c:pt>
                <c:pt idx="680">
                  <c:v>6.6888800000000002</c:v>
                </c:pt>
                <c:pt idx="681">
                  <c:v>6.7005800000000004</c:v>
                </c:pt>
                <c:pt idx="682">
                  <c:v>6.7122799999999998</c:v>
                </c:pt>
                <c:pt idx="683">
                  <c:v>6.7239800000000001</c:v>
                </c:pt>
                <c:pt idx="684">
                  <c:v>6.73569</c:v>
                </c:pt>
                <c:pt idx="685">
                  <c:v>6.7473900000000002</c:v>
                </c:pt>
                <c:pt idx="686">
                  <c:v>6.7590899999999996</c:v>
                </c:pt>
                <c:pt idx="687">
                  <c:v>6.7707899999999999</c:v>
                </c:pt>
                <c:pt idx="688">
                  <c:v>6.7824999999999998</c:v>
                </c:pt>
                <c:pt idx="689">
                  <c:v>6.7942</c:v>
                </c:pt>
                <c:pt idx="690">
                  <c:v>6.8059000000000003</c:v>
                </c:pt>
                <c:pt idx="691">
                  <c:v>6.8176100000000002</c:v>
                </c:pt>
                <c:pt idx="692">
                  <c:v>6.8293100000000004</c:v>
                </c:pt>
                <c:pt idx="693">
                  <c:v>6.8410099999999998</c:v>
                </c:pt>
                <c:pt idx="694">
                  <c:v>6.8527100000000001</c:v>
                </c:pt>
                <c:pt idx="695">
                  <c:v>6.86442</c:v>
                </c:pt>
                <c:pt idx="696">
                  <c:v>6.8761200000000002</c:v>
                </c:pt>
                <c:pt idx="697">
                  <c:v>6.8878199999999996</c:v>
                </c:pt>
                <c:pt idx="698">
                  <c:v>6.8995199999999999</c:v>
                </c:pt>
                <c:pt idx="699">
                  <c:v>6.9112099999999996</c:v>
                </c:pt>
                <c:pt idx="700">
                  <c:v>6.9229099999999999</c:v>
                </c:pt>
                <c:pt idx="701">
                  <c:v>6.9346199999999998</c:v>
                </c:pt>
                <c:pt idx="702">
                  <c:v>6.9463200000000001</c:v>
                </c:pt>
                <c:pt idx="703">
                  <c:v>6.9580200000000003</c:v>
                </c:pt>
                <c:pt idx="704">
                  <c:v>6.9697300000000002</c:v>
                </c:pt>
                <c:pt idx="705">
                  <c:v>6.9814400000000001</c:v>
                </c:pt>
                <c:pt idx="706">
                  <c:v>6.99315</c:v>
                </c:pt>
                <c:pt idx="707">
                  <c:v>7.0048599999999999</c:v>
                </c:pt>
                <c:pt idx="708">
                  <c:v>7.0165600000000001</c:v>
                </c:pt>
                <c:pt idx="709">
                  <c:v>7.02827</c:v>
                </c:pt>
                <c:pt idx="710">
                  <c:v>7.0399700000000003</c:v>
                </c:pt>
                <c:pt idx="711">
                  <c:v>7.0516699999999997</c:v>
                </c:pt>
                <c:pt idx="712">
                  <c:v>7.0633699999999999</c:v>
                </c:pt>
                <c:pt idx="713">
                  <c:v>7.0750700000000002</c:v>
                </c:pt>
                <c:pt idx="714">
                  <c:v>7.0867599999999999</c:v>
                </c:pt>
                <c:pt idx="715">
                  <c:v>7.0984499999999997</c:v>
                </c:pt>
                <c:pt idx="716">
                  <c:v>7.1101400000000003</c:v>
                </c:pt>
                <c:pt idx="717">
                  <c:v>7.1218300000000001</c:v>
                </c:pt>
                <c:pt idx="718">
                  <c:v>7.1335100000000002</c:v>
                </c:pt>
                <c:pt idx="719">
                  <c:v>7.1452</c:v>
                </c:pt>
                <c:pt idx="720">
                  <c:v>7.1568899999999998</c:v>
                </c:pt>
                <c:pt idx="721">
                  <c:v>7.1685699999999999</c:v>
                </c:pt>
                <c:pt idx="722">
                  <c:v>7.1802599999999996</c:v>
                </c:pt>
                <c:pt idx="723">
                  <c:v>7.1919500000000003</c:v>
                </c:pt>
                <c:pt idx="724">
                  <c:v>7.2023799999999998</c:v>
                </c:pt>
                <c:pt idx="725">
                  <c:v>7.2127999999999997</c:v>
                </c:pt>
                <c:pt idx="726">
                  <c:v>7.22323</c:v>
                </c:pt>
                <c:pt idx="727">
                  <c:v>7.23367</c:v>
                </c:pt>
                <c:pt idx="728">
                  <c:v>7.2441000000000004</c:v>
                </c:pt>
                <c:pt idx="729">
                  <c:v>7.2545299999999999</c:v>
                </c:pt>
                <c:pt idx="730">
                  <c:v>7.2649699999999999</c:v>
                </c:pt>
                <c:pt idx="731">
                  <c:v>7.2754000000000003</c:v>
                </c:pt>
                <c:pt idx="732">
                  <c:v>7.2858400000000003</c:v>
                </c:pt>
                <c:pt idx="733">
                  <c:v>7.2962699999999998</c:v>
                </c:pt>
                <c:pt idx="734">
                  <c:v>7.3067099999999998</c:v>
                </c:pt>
                <c:pt idx="735">
                  <c:v>7.3171499999999998</c:v>
                </c:pt>
                <c:pt idx="736">
                  <c:v>7.3275800000000002</c:v>
                </c:pt>
                <c:pt idx="737">
                  <c:v>7.3380200000000002</c:v>
                </c:pt>
                <c:pt idx="738">
                  <c:v>7.3484600000000002</c:v>
                </c:pt>
                <c:pt idx="739">
                  <c:v>7.3588899999999997</c:v>
                </c:pt>
                <c:pt idx="740">
                  <c:v>7.3693299999999997</c:v>
                </c:pt>
                <c:pt idx="741">
                  <c:v>7.3797600000000001</c:v>
                </c:pt>
                <c:pt idx="742">
                  <c:v>7.3901899999999996</c:v>
                </c:pt>
                <c:pt idx="743">
                  <c:v>7.40062</c:v>
                </c:pt>
                <c:pt idx="744">
                  <c:v>7.4110500000000004</c:v>
                </c:pt>
                <c:pt idx="745">
                  <c:v>7.4214799999999999</c:v>
                </c:pt>
                <c:pt idx="746">
                  <c:v>7.4318999999999997</c:v>
                </c:pt>
                <c:pt idx="747">
                  <c:v>7.4423300000000001</c:v>
                </c:pt>
                <c:pt idx="748">
                  <c:v>7.45275</c:v>
                </c:pt>
                <c:pt idx="749">
                  <c:v>7.4631699999999999</c:v>
                </c:pt>
                <c:pt idx="750">
                  <c:v>7.4735899999999997</c:v>
                </c:pt>
                <c:pt idx="751">
                  <c:v>7.4840099999999996</c:v>
                </c:pt>
                <c:pt idx="752">
                  <c:v>7.4944300000000004</c:v>
                </c:pt>
                <c:pt idx="753">
                  <c:v>7.5048500000000002</c:v>
                </c:pt>
                <c:pt idx="754">
                  <c:v>7.5152700000000001</c:v>
                </c:pt>
                <c:pt idx="755">
                  <c:v>7.52569</c:v>
                </c:pt>
                <c:pt idx="756">
                  <c:v>7.5361000000000002</c:v>
                </c:pt>
                <c:pt idx="757">
                  <c:v>7.5465200000000001</c:v>
                </c:pt>
                <c:pt idx="758">
                  <c:v>7.55694</c:v>
                </c:pt>
                <c:pt idx="759">
                  <c:v>7.5673599999999999</c:v>
                </c:pt>
                <c:pt idx="760">
                  <c:v>7.5777900000000002</c:v>
                </c:pt>
                <c:pt idx="761">
                  <c:v>7.5882100000000001</c:v>
                </c:pt>
                <c:pt idx="762">
                  <c:v>7.59863</c:v>
                </c:pt>
                <c:pt idx="763">
                  <c:v>7.6090499999999999</c:v>
                </c:pt>
                <c:pt idx="764">
                  <c:v>7.6194600000000001</c:v>
                </c:pt>
                <c:pt idx="765">
                  <c:v>7.62988</c:v>
                </c:pt>
                <c:pt idx="766">
                  <c:v>7.6402900000000002</c:v>
                </c:pt>
                <c:pt idx="767">
                  <c:v>7.6506999999999996</c:v>
                </c:pt>
                <c:pt idx="768">
                  <c:v>7.6611099999999999</c:v>
                </c:pt>
                <c:pt idx="769">
                  <c:v>7.6715099999999996</c:v>
                </c:pt>
                <c:pt idx="770">
                  <c:v>7.6819100000000002</c:v>
                </c:pt>
                <c:pt idx="771">
                  <c:v>7.69231</c:v>
                </c:pt>
                <c:pt idx="772">
                  <c:v>7.7027099999999997</c:v>
                </c:pt>
                <c:pt idx="773">
                  <c:v>7.7131100000000004</c:v>
                </c:pt>
                <c:pt idx="774">
                  <c:v>7.7234999999999996</c:v>
                </c:pt>
                <c:pt idx="775">
                  <c:v>7.7338899999999997</c:v>
                </c:pt>
                <c:pt idx="776">
                  <c:v>7.7442599999999997</c:v>
                </c:pt>
                <c:pt idx="777">
                  <c:v>7.7546299999999997</c:v>
                </c:pt>
                <c:pt idx="778">
                  <c:v>7.7649800000000004</c:v>
                </c:pt>
                <c:pt idx="779">
                  <c:v>7.7753199999999998</c:v>
                </c:pt>
                <c:pt idx="780">
                  <c:v>7.7856500000000004</c:v>
                </c:pt>
                <c:pt idx="781">
                  <c:v>7.7959699999999996</c:v>
                </c:pt>
                <c:pt idx="782">
                  <c:v>7.8062899999999997</c:v>
                </c:pt>
                <c:pt idx="783">
                  <c:v>7.8166000000000002</c:v>
                </c:pt>
                <c:pt idx="784">
                  <c:v>7.8269099999999998</c:v>
                </c:pt>
                <c:pt idx="785">
                  <c:v>7.8372099999999998</c:v>
                </c:pt>
                <c:pt idx="786">
                  <c:v>7.8475200000000003</c:v>
                </c:pt>
                <c:pt idx="787">
                  <c:v>7.8578200000000002</c:v>
                </c:pt>
                <c:pt idx="788">
                  <c:v>7.8681200000000002</c:v>
                </c:pt>
                <c:pt idx="789">
                  <c:v>7.8784299999999998</c:v>
                </c:pt>
                <c:pt idx="790">
                  <c:v>7.8880699999999999</c:v>
                </c:pt>
                <c:pt idx="791">
                  <c:v>7.8977199999999996</c:v>
                </c:pt>
                <c:pt idx="792">
                  <c:v>7.9073700000000002</c:v>
                </c:pt>
                <c:pt idx="793">
                  <c:v>7.9170199999999999</c:v>
                </c:pt>
                <c:pt idx="794">
                  <c:v>7.9266699999999997</c:v>
                </c:pt>
                <c:pt idx="795">
                  <c:v>7.9363200000000003</c:v>
                </c:pt>
                <c:pt idx="796">
                  <c:v>7.9459600000000004</c:v>
                </c:pt>
                <c:pt idx="797">
                  <c:v>7.9556199999999997</c:v>
                </c:pt>
                <c:pt idx="798">
                  <c:v>7.9652799999999999</c:v>
                </c:pt>
                <c:pt idx="799">
                  <c:v>7.9749400000000001</c:v>
                </c:pt>
                <c:pt idx="800">
                  <c:v>7.9846199999999996</c:v>
                </c:pt>
                <c:pt idx="801">
                  <c:v>7.9943</c:v>
                </c:pt>
                <c:pt idx="802">
                  <c:v>8.0039899999999999</c:v>
                </c:pt>
                <c:pt idx="803">
                  <c:v>8.0136900000000004</c:v>
                </c:pt>
                <c:pt idx="804">
                  <c:v>8.0233899999999991</c:v>
                </c:pt>
                <c:pt idx="805">
                  <c:v>8.0331100000000006</c:v>
                </c:pt>
                <c:pt idx="806">
                  <c:v>8.0428300000000004</c:v>
                </c:pt>
                <c:pt idx="807">
                  <c:v>8.0525599999999997</c:v>
                </c:pt>
                <c:pt idx="808">
                  <c:v>8.0622900000000008</c:v>
                </c:pt>
                <c:pt idx="809">
                  <c:v>8.0720200000000002</c:v>
                </c:pt>
                <c:pt idx="810">
                  <c:v>8.0817599999999992</c:v>
                </c:pt>
                <c:pt idx="811">
                  <c:v>8.0915099999999995</c:v>
                </c:pt>
                <c:pt idx="812">
                  <c:v>8.1012599999999999</c:v>
                </c:pt>
                <c:pt idx="813">
                  <c:v>8.1110100000000003</c:v>
                </c:pt>
                <c:pt idx="814">
                  <c:v>8.1207700000000003</c:v>
                </c:pt>
                <c:pt idx="815">
                  <c:v>8.1305300000000003</c:v>
                </c:pt>
                <c:pt idx="816">
                  <c:v>8.1402900000000002</c:v>
                </c:pt>
                <c:pt idx="817">
                  <c:v>8.1500500000000002</c:v>
                </c:pt>
                <c:pt idx="818">
                  <c:v>8.1598199999999999</c:v>
                </c:pt>
                <c:pt idx="819">
                  <c:v>8.1695899999999995</c:v>
                </c:pt>
                <c:pt idx="820">
                  <c:v>8.1793600000000009</c:v>
                </c:pt>
                <c:pt idx="821">
                  <c:v>8.1891300000000005</c:v>
                </c:pt>
                <c:pt idx="822">
                  <c:v>8.1989099999999997</c:v>
                </c:pt>
                <c:pt idx="823">
                  <c:v>8.2086799999999993</c:v>
                </c:pt>
                <c:pt idx="824">
                  <c:v>8.2184500000000007</c:v>
                </c:pt>
                <c:pt idx="825">
                  <c:v>8.2282200000000003</c:v>
                </c:pt>
                <c:pt idx="826">
                  <c:v>8.2379899999999999</c:v>
                </c:pt>
                <c:pt idx="827">
                  <c:v>8.2477599999999995</c:v>
                </c:pt>
                <c:pt idx="828">
                  <c:v>8.2575299999999991</c:v>
                </c:pt>
                <c:pt idx="829">
                  <c:v>8.2673000000000005</c:v>
                </c:pt>
                <c:pt idx="830">
                  <c:v>8.2770700000000001</c:v>
                </c:pt>
                <c:pt idx="831">
                  <c:v>8.2868399999999998</c:v>
                </c:pt>
                <c:pt idx="832">
                  <c:v>8.2966099999999994</c:v>
                </c:pt>
                <c:pt idx="833">
                  <c:v>8.3063800000000008</c:v>
                </c:pt>
                <c:pt idx="834">
                  <c:v>8.3161500000000004</c:v>
                </c:pt>
                <c:pt idx="835">
                  <c:v>8.3259100000000004</c:v>
                </c:pt>
                <c:pt idx="836">
                  <c:v>8.33568</c:v>
                </c:pt>
                <c:pt idx="837">
                  <c:v>8.3454499999999996</c:v>
                </c:pt>
                <c:pt idx="838">
                  <c:v>8.3552199999999992</c:v>
                </c:pt>
                <c:pt idx="839">
                  <c:v>8.3649900000000006</c:v>
                </c:pt>
                <c:pt idx="840">
                  <c:v>8.3747699999999998</c:v>
                </c:pt>
                <c:pt idx="841">
                  <c:v>8.3845399999999994</c:v>
                </c:pt>
                <c:pt idx="842">
                  <c:v>8.3943100000000008</c:v>
                </c:pt>
                <c:pt idx="843">
                  <c:v>8.4040900000000001</c:v>
                </c:pt>
                <c:pt idx="844">
                  <c:v>8.4138599999999997</c:v>
                </c:pt>
                <c:pt idx="845">
                  <c:v>8.4236299999999993</c:v>
                </c:pt>
                <c:pt idx="846">
                  <c:v>8.4334100000000003</c:v>
                </c:pt>
                <c:pt idx="847">
                  <c:v>8.4431799999999999</c:v>
                </c:pt>
                <c:pt idx="848">
                  <c:v>8.4529499999999995</c:v>
                </c:pt>
                <c:pt idx="849">
                  <c:v>8.4627099999999995</c:v>
                </c:pt>
                <c:pt idx="850">
                  <c:v>8.4724699999999995</c:v>
                </c:pt>
                <c:pt idx="851">
                  <c:v>8.4822299999999995</c:v>
                </c:pt>
                <c:pt idx="852">
                  <c:v>8.4919899999999995</c:v>
                </c:pt>
                <c:pt idx="853">
                  <c:v>8.5017399999999999</c:v>
                </c:pt>
                <c:pt idx="854">
                  <c:v>8.5114900000000002</c:v>
                </c:pt>
                <c:pt idx="855">
                  <c:v>8.5212299999999992</c:v>
                </c:pt>
                <c:pt idx="856">
                  <c:v>8.5309799999999996</c:v>
                </c:pt>
                <c:pt idx="857">
                  <c:v>8.5407200000000003</c:v>
                </c:pt>
                <c:pt idx="858">
                  <c:v>8.5504700000000007</c:v>
                </c:pt>
                <c:pt idx="859">
                  <c:v>8.5602099999999997</c:v>
                </c:pt>
                <c:pt idx="860">
                  <c:v>8.56996</c:v>
                </c:pt>
                <c:pt idx="861">
                  <c:v>8.5797100000000004</c:v>
                </c:pt>
                <c:pt idx="862">
                  <c:v>8.5908999999999995</c:v>
                </c:pt>
                <c:pt idx="863">
                  <c:v>8.6021000000000001</c:v>
                </c:pt>
                <c:pt idx="864">
                  <c:v>8.6133000000000006</c:v>
                </c:pt>
                <c:pt idx="865">
                  <c:v>8.6244999999999994</c:v>
                </c:pt>
                <c:pt idx="866">
                  <c:v>8.6356999999999999</c:v>
                </c:pt>
                <c:pt idx="867">
                  <c:v>8.6469000000000005</c:v>
                </c:pt>
                <c:pt idx="868">
                  <c:v>8.6581100000000006</c:v>
                </c:pt>
                <c:pt idx="869">
                  <c:v>8.6693200000000008</c:v>
                </c:pt>
                <c:pt idx="870">
                  <c:v>8.6805299999999992</c:v>
                </c:pt>
                <c:pt idx="871">
                  <c:v>8.6917399999999994</c:v>
                </c:pt>
                <c:pt idx="872">
                  <c:v>8.7029499999999995</c:v>
                </c:pt>
                <c:pt idx="873">
                  <c:v>8.7141599999999997</c:v>
                </c:pt>
                <c:pt idx="874">
                  <c:v>8.7253799999999995</c:v>
                </c:pt>
                <c:pt idx="875">
                  <c:v>8.7365899999999996</c:v>
                </c:pt>
                <c:pt idx="876">
                  <c:v>8.7478099999999994</c:v>
                </c:pt>
                <c:pt idx="877">
                  <c:v>8.7590199999999996</c:v>
                </c:pt>
                <c:pt idx="878">
                  <c:v>8.7702399999999994</c:v>
                </c:pt>
                <c:pt idx="879">
                  <c:v>8.7814499999999995</c:v>
                </c:pt>
                <c:pt idx="880">
                  <c:v>8.7926699999999993</c:v>
                </c:pt>
                <c:pt idx="881">
                  <c:v>8.8038799999999995</c:v>
                </c:pt>
                <c:pt idx="882">
                  <c:v>8.8150899999999996</c:v>
                </c:pt>
                <c:pt idx="883">
                  <c:v>8.8263099999999994</c:v>
                </c:pt>
                <c:pt idx="884">
                  <c:v>8.8375199999999996</c:v>
                </c:pt>
                <c:pt idx="885">
                  <c:v>8.8487299999999998</c:v>
                </c:pt>
                <c:pt idx="886">
                  <c:v>8.8599499999999995</c:v>
                </c:pt>
                <c:pt idx="887">
                  <c:v>8.8711599999999997</c:v>
                </c:pt>
                <c:pt idx="888">
                  <c:v>8.8823600000000003</c:v>
                </c:pt>
                <c:pt idx="889">
                  <c:v>8.8935700000000004</c:v>
                </c:pt>
                <c:pt idx="890">
                  <c:v>8.9047800000000006</c:v>
                </c:pt>
                <c:pt idx="891">
                  <c:v>8.9159900000000007</c:v>
                </c:pt>
                <c:pt idx="892">
                  <c:v>8.9271999999999991</c:v>
                </c:pt>
                <c:pt idx="893">
                  <c:v>8.9384099999999993</c:v>
                </c:pt>
                <c:pt idx="894">
                  <c:v>8.9496199999999995</c:v>
                </c:pt>
                <c:pt idx="895">
                  <c:v>8.9608299999999996</c:v>
                </c:pt>
                <c:pt idx="896">
                  <c:v>8.9720399999999998</c:v>
                </c:pt>
                <c:pt idx="897">
                  <c:v>8.9832400000000003</c:v>
                </c:pt>
                <c:pt idx="898">
                  <c:v>8.9944600000000001</c:v>
                </c:pt>
                <c:pt idx="899">
                  <c:v>9.0056700000000003</c:v>
                </c:pt>
                <c:pt idx="900">
                  <c:v>9.0168800000000005</c:v>
                </c:pt>
                <c:pt idx="901">
                  <c:v>9.0280799999999992</c:v>
                </c:pt>
                <c:pt idx="902">
                  <c:v>9.0392899999999994</c:v>
                </c:pt>
                <c:pt idx="903">
                  <c:v>9.0504899999999999</c:v>
                </c:pt>
                <c:pt idx="904">
                  <c:v>9.0616900000000005</c:v>
                </c:pt>
                <c:pt idx="905">
                  <c:v>9.0728799999999996</c:v>
                </c:pt>
                <c:pt idx="906">
                  <c:v>9.0840700000000005</c:v>
                </c:pt>
                <c:pt idx="907">
                  <c:v>9.0952599999999997</c:v>
                </c:pt>
                <c:pt idx="908">
                  <c:v>9.1064500000000006</c:v>
                </c:pt>
                <c:pt idx="909">
                  <c:v>9.1176300000000001</c:v>
                </c:pt>
                <c:pt idx="910">
                  <c:v>9.1288</c:v>
                </c:pt>
                <c:pt idx="911">
                  <c:v>9.1399699999999999</c:v>
                </c:pt>
                <c:pt idx="912">
                  <c:v>9.1511300000000002</c:v>
                </c:pt>
                <c:pt idx="913">
                  <c:v>9.1622900000000005</c:v>
                </c:pt>
                <c:pt idx="914">
                  <c:v>9.1734299999999998</c:v>
                </c:pt>
                <c:pt idx="915">
                  <c:v>9.1845800000000004</c:v>
                </c:pt>
                <c:pt idx="916">
                  <c:v>9.1957100000000001</c:v>
                </c:pt>
                <c:pt idx="917">
                  <c:v>9.2068300000000001</c:v>
                </c:pt>
                <c:pt idx="918">
                  <c:v>9.2179500000000001</c:v>
                </c:pt>
                <c:pt idx="919">
                  <c:v>9.2290600000000005</c:v>
                </c:pt>
                <c:pt idx="920">
                  <c:v>9.2401599999999995</c:v>
                </c:pt>
                <c:pt idx="921">
                  <c:v>9.2512699999999999</c:v>
                </c:pt>
                <c:pt idx="922">
                  <c:v>9.2623700000000007</c:v>
                </c:pt>
                <c:pt idx="923">
                  <c:v>9.27346</c:v>
                </c:pt>
                <c:pt idx="924">
                  <c:v>9.2845600000000008</c:v>
                </c:pt>
                <c:pt idx="925">
                  <c:v>9.2956599999999998</c:v>
                </c:pt>
                <c:pt idx="926">
                  <c:v>9.3067499999999992</c:v>
                </c:pt>
                <c:pt idx="927">
                  <c:v>9.31785</c:v>
                </c:pt>
                <c:pt idx="928">
                  <c:v>9.3280600000000007</c:v>
                </c:pt>
                <c:pt idx="929">
                  <c:v>9.3382699999999996</c:v>
                </c:pt>
                <c:pt idx="930">
                  <c:v>9.3484700000000007</c:v>
                </c:pt>
                <c:pt idx="931">
                  <c:v>9.3586799999999997</c:v>
                </c:pt>
                <c:pt idx="932">
                  <c:v>9.3688900000000004</c:v>
                </c:pt>
                <c:pt idx="933">
                  <c:v>9.3790999999999993</c:v>
                </c:pt>
                <c:pt idx="934">
                  <c:v>9.38931</c:v>
                </c:pt>
                <c:pt idx="935">
                  <c:v>9.3995200000000008</c:v>
                </c:pt>
                <c:pt idx="936">
                  <c:v>9.4097399999999993</c:v>
                </c:pt>
                <c:pt idx="937">
                  <c:v>9.4199599999999997</c:v>
                </c:pt>
                <c:pt idx="938">
                  <c:v>9.4301899999999996</c:v>
                </c:pt>
                <c:pt idx="939">
                  <c:v>9.4404299999999992</c:v>
                </c:pt>
                <c:pt idx="940">
                  <c:v>9.4506700000000006</c:v>
                </c:pt>
                <c:pt idx="941">
                  <c:v>9.4609199999999998</c:v>
                </c:pt>
                <c:pt idx="942">
                  <c:v>9.4711800000000004</c:v>
                </c:pt>
                <c:pt idx="943">
                  <c:v>9.4814399999999992</c:v>
                </c:pt>
                <c:pt idx="944">
                  <c:v>9.4916999999999998</c:v>
                </c:pt>
                <c:pt idx="945">
                  <c:v>9.50197</c:v>
                </c:pt>
                <c:pt idx="946">
                  <c:v>9.5122499999999999</c:v>
                </c:pt>
                <c:pt idx="947">
                  <c:v>9.5225299999999997</c:v>
                </c:pt>
                <c:pt idx="948">
                  <c:v>9.5328199999999992</c:v>
                </c:pt>
                <c:pt idx="949">
                  <c:v>9.5431100000000004</c:v>
                </c:pt>
                <c:pt idx="950">
                  <c:v>9.5533999999999999</c:v>
                </c:pt>
                <c:pt idx="951">
                  <c:v>9.5637100000000004</c:v>
                </c:pt>
                <c:pt idx="952">
                  <c:v>9.5740099999999995</c:v>
                </c:pt>
                <c:pt idx="953">
                  <c:v>9.5843100000000003</c:v>
                </c:pt>
                <c:pt idx="954">
                  <c:v>9.5946200000000008</c:v>
                </c:pt>
                <c:pt idx="955">
                  <c:v>9.6049199999999999</c:v>
                </c:pt>
                <c:pt idx="956">
                  <c:v>9.6152300000000004</c:v>
                </c:pt>
                <c:pt idx="957">
                  <c:v>9.6255400000000009</c:v>
                </c:pt>
                <c:pt idx="958">
                  <c:v>9.6358499999999996</c:v>
                </c:pt>
                <c:pt idx="959">
                  <c:v>9.6461600000000001</c:v>
                </c:pt>
                <c:pt idx="960">
                  <c:v>9.6564700000000006</c:v>
                </c:pt>
                <c:pt idx="961">
                  <c:v>9.6667799999999993</c:v>
                </c:pt>
                <c:pt idx="962">
                  <c:v>9.6770899999999997</c:v>
                </c:pt>
                <c:pt idx="963">
                  <c:v>9.6874000000000002</c:v>
                </c:pt>
                <c:pt idx="964">
                  <c:v>9.6977100000000007</c:v>
                </c:pt>
                <c:pt idx="965">
                  <c:v>9.7080199999999994</c:v>
                </c:pt>
                <c:pt idx="966">
                  <c:v>9.7183299999999999</c:v>
                </c:pt>
                <c:pt idx="967">
                  <c:v>9.7286400000000004</c:v>
                </c:pt>
                <c:pt idx="968">
                  <c:v>9.7389500000000009</c:v>
                </c:pt>
                <c:pt idx="969">
                  <c:v>9.7492599999999996</c:v>
                </c:pt>
                <c:pt idx="970">
                  <c:v>9.7595700000000001</c:v>
                </c:pt>
                <c:pt idx="971">
                  <c:v>9.7698800000000006</c:v>
                </c:pt>
                <c:pt idx="972">
                  <c:v>9.7802000000000007</c:v>
                </c:pt>
                <c:pt idx="973">
                  <c:v>9.7905099999999994</c:v>
                </c:pt>
                <c:pt idx="974">
                  <c:v>9.8008299999999995</c:v>
                </c:pt>
                <c:pt idx="975">
                  <c:v>9.81114</c:v>
                </c:pt>
                <c:pt idx="976">
                  <c:v>9.8214600000000001</c:v>
                </c:pt>
                <c:pt idx="977">
                  <c:v>9.8317700000000006</c:v>
                </c:pt>
                <c:pt idx="978">
                  <c:v>9.8420799999999993</c:v>
                </c:pt>
                <c:pt idx="979">
                  <c:v>9.8523899999999998</c:v>
                </c:pt>
                <c:pt idx="980">
                  <c:v>9.8626900000000006</c:v>
                </c:pt>
                <c:pt idx="981">
                  <c:v>9.8729999999999993</c:v>
                </c:pt>
                <c:pt idx="982">
                  <c:v>9.8833000000000002</c:v>
                </c:pt>
                <c:pt idx="983">
                  <c:v>9.8935999999999993</c:v>
                </c:pt>
                <c:pt idx="984">
                  <c:v>9.9039000000000001</c:v>
                </c:pt>
                <c:pt idx="985">
                  <c:v>9.9141899999999996</c:v>
                </c:pt>
                <c:pt idx="986">
                  <c:v>9.9244800000000009</c:v>
                </c:pt>
                <c:pt idx="987">
                  <c:v>9.9347700000000003</c:v>
                </c:pt>
                <c:pt idx="988">
                  <c:v>9.9450599999999998</c:v>
                </c:pt>
                <c:pt idx="989">
                  <c:v>9.9553399999999996</c:v>
                </c:pt>
                <c:pt idx="990">
                  <c:v>9.9656099999999999</c:v>
                </c:pt>
                <c:pt idx="991">
                  <c:v>9.9758899999999997</c:v>
                </c:pt>
                <c:pt idx="992">
                  <c:v>9.9861599999999999</c:v>
                </c:pt>
                <c:pt idx="993">
                  <c:v>9.9964300000000001</c:v>
                </c:pt>
                <c:pt idx="994">
                  <c:v>10.0067</c:v>
                </c:pt>
                <c:pt idx="995">
                  <c:v>10.016999999999999</c:v>
                </c:pt>
                <c:pt idx="996">
                  <c:v>10.0283</c:v>
                </c:pt>
                <c:pt idx="997">
                  <c:v>10.0396</c:v>
                </c:pt>
                <c:pt idx="998">
                  <c:v>10.0509</c:v>
                </c:pt>
                <c:pt idx="999">
                  <c:v>10.062200000000001</c:v>
                </c:pt>
                <c:pt idx="1000">
                  <c:v>10.073499999999999</c:v>
                </c:pt>
                <c:pt idx="1001">
                  <c:v>10.0848</c:v>
                </c:pt>
                <c:pt idx="1002">
                  <c:v>10.0961</c:v>
                </c:pt>
                <c:pt idx="1003">
                  <c:v>10.1074</c:v>
                </c:pt>
                <c:pt idx="1004">
                  <c:v>10.1187</c:v>
                </c:pt>
                <c:pt idx="1005">
                  <c:v>10.130000000000001</c:v>
                </c:pt>
                <c:pt idx="1006">
                  <c:v>10.141299999999999</c:v>
                </c:pt>
                <c:pt idx="1007">
                  <c:v>10.1526</c:v>
                </c:pt>
                <c:pt idx="1008">
                  <c:v>10.1639</c:v>
                </c:pt>
                <c:pt idx="1009">
                  <c:v>10.1752</c:v>
                </c:pt>
                <c:pt idx="1010">
                  <c:v>10.186500000000001</c:v>
                </c:pt>
                <c:pt idx="1011">
                  <c:v>10.197900000000001</c:v>
                </c:pt>
                <c:pt idx="1012">
                  <c:v>10.209199999999999</c:v>
                </c:pt>
                <c:pt idx="1013">
                  <c:v>10.220499999999999</c:v>
                </c:pt>
                <c:pt idx="1014">
                  <c:v>10.2318</c:v>
                </c:pt>
                <c:pt idx="1015">
                  <c:v>10.2432</c:v>
                </c:pt>
                <c:pt idx="1016">
                  <c:v>10.2545</c:v>
                </c:pt>
                <c:pt idx="1017">
                  <c:v>10.2658</c:v>
                </c:pt>
                <c:pt idx="1018">
                  <c:v>10.277200000000001</c:v>
                </c:pt>
                <c:pt idx="1019">
                  <c:v>10.288500000000001</c:v>
                </c:pt>
                <c:pt idx="1020">
                  <c:v>10.299799999999999</c:v>
                </c:pt>
                <c:pt idx="1021">
                  <c:v>10.311199999999999</c:v>
                </c:pt>
                <c:pt idx="1022">
                  <c:v>10.3225</c:v>
                </c:pt>
                <c:pt idx="1023">
                  <c:v>10.3338</c:v>
                </c:pt>
                <c:pt idx="1024">
                  <c:v>10.3451</c:v>
                </c:pt>
                <c:pt idx="1025">
                  <c:v>10.3565</c:v>
                </c:pt>
                <c:pt idx="1026">
                  <c:v>10.367800000000001</c:v>
                </c:pt>
                <c:pt idx="1027">
                  <c:v>10.379099999999999</c:v>
                </c:pt>
                <c:pt idx="1028">
                  <c:v>10.390499999999999</c:v>
                </c:pt>
                <c:pt idx="1029">
                  <c:v>10.4018</c:v>
                </c:pt>
                <c:pt idx="1030">
                  <c:v>10.4131</c:v>
                </c:pt>
                <c:pt idx="1031">
                  <c:v>10.4245</c:v>
                </c:pt>
                <c:pt idx="1032">
                  <c:v>10.4358</c:v>
                </c:pt>
                <c:pt idx="1033">
                  <c:v>10.447100000000001</c:v>
                </c:pt>
                <c:pt idx="1034">
                  <c:v>10.458500000000001</c:v>
                </c:pt>
                <c:pt idx="1035">
                  <c:v>10.469799999999999</c:v>
                </c:pt>
                <c:pt idx="1036">
                  <c:v>10.4811</c:v>
                </c:pt>
                <c:pt idx="1037">
                  <c:v>10.4925</c:v>
                </c:pt>
                <c:pt idx="1038">
                  <c:v>10.5038</c:v>
                </c:pt>
                <c:pt idx="1039">
                  <c:v>10.5151</c:v>
                </c:pt>
                <c:pt idx="1040">
                  <c:v>10.526400000000001</c:v>
                </c:pt>
                <c:pt idx="1041">
                  <c:v>10.537800000000001</c:v>
                </c:pt>
                <c:pt idx="1042">
                  <c:v>10.549099999999999</c:v>
                </c:pt>
                <c:pt idx="1043">
                  <c:v>10.5604</c:v>
                </c:pt>
                <c:pt idx="1044">
                  <c:v>10.5718</c:v>
                </c:pt>
                <c:pt idx="1045">
                  <c:v>10.5831</c:v>
                </c:pt>
                <c:pt idx="1046">
                  <c:v>10.5944</c:v>
                </c:pt>
                <c:pt idx="1047">
                  <c:v>10.605700000000001</c:v>
                </c:pt>
                <c:pt idx="1048">
                  <c:v>10.617000000000001</c:v>
                </c:pt>
                <c:pt idx="1049">
                  <c:v>10.628299999999999</c:v>
                </c:pt>
                <c:pt idx="1050">
                  <c:v>10.639699999999999</c:v>
                </c:pt>
                <c:pt idx="1051">
                  <c:v>10.651</c:v>
                </c:pt>
                <c:pt idx="1052">
                  <c:v>10.6623</c:v>
                </c:pt>
                <c:pt idx="1053">
                  <c:v>10.6736</c:v>
                </c:pt>
                <c:pt idx="1054">
                  <c:v>10.684799999999999</c:v>
                </c:pt>
                <c:pt idx="1055">
                  <c:v>10.696099999999999</c:v>
                </c:pt>
                <c:pt idx="1056">
                  <c:v>10.7074</c:v>
                </c:pt>
                <c:pt idx="1057">
                  <c:v>10.7187</c:v>
                </c:pt>
                <c:pt idx="1058">
                  <c:v>10.729900000000001</c:v>
                </c:pt>
                <c:pt idx="1059">
                  <c:v>10.741199999999999</c:v>
                </c:pt>
                <c:pt idx="1060">
                  <c:v>10.7524</c:v>
                </c:pt>
                <c:pt idx="1061">
                  <c:v>10.7637</c:v>
                </c:pt>
                <c:pt idx="1062">
                  <c:v>10.775</c:v>
                </c:pt>
                <c:pt idx="1063">
                  <c:v>10.786199999999999</c:v>
                </c:pt>
                <c:pt idx="1064">
                  <c:v>10.797499999999999</c:v>
                </c:pt>
                <c:pt idx="1065">
                  <c:v>10.8088</c:v>
                </c:pt>
                <c:pt idx="1066">
                  <c:v>10.82</c:v>
                </c:pt>
                <c:pt idx="1067">
                  <c:v>10.831300000000001</c:v>
                </c:pt>
                <c:pt idx="1068">
                  <c:v>10.8432</c:v>
                </c:pt>
                <c:pt idx="1069">
                  <c:v>10.8551</c:v>
                </c:pt>
                <c:pt idx="1070">
                  <c:v>10.867000000000001</c:v>
                </c:pt>
                <c:pt idx="1071">
                  <c:v>10.8789</c:v>
                </c:pt>
                <c:pt idx="1072">
                  <c:v>10.8908</c:v>
                </c:pt>
                <c:pt idx="1073">
                  <c:v>10.902699999999999</c:v>
                </c:pt>
                <c:pt idx="1074">
                  <c:v>10.9146</c:v>
                </c:pt>
                <c:pt idx="1075">
                  <c:v>10.926500000000001</c:v>
                </c:pt>
                <c:pt idx="1076">
                  <c:v>10.9384</c:v>
                </c:pt>
                <c:pt idx="1077">
                  <c:v>10.9504</c:v>
                </c:pt>
                <c:pt idx="1078">
                  <c:v>10.962300000000001</c:v>
                </c:pt>
                <c:pt idx="1079">
                  <c:v>10.9742</c:v>
                </c:pt>
                <c:pt idx="1080">
                  <c:v>10.9862</c:v>
                </c:pt>
                <c:pt idx="1081">
                  <c:v>10.998100000000001</c:v>
                </c:pt>
                <c:pt idx="1082">
                  <c:v>11.0101</c:v>
                </c:pt>
                <c:pt idx="1083">
                  <c:v>11.022</c:v>
                </c:pt>
                <c:pt idx="1084">
                  <c:v>11.034000000000001</c:v>
                </c:pt>
                <c:pt idx="1085">
                  <c:v>11.045999999999999</c:v>
                </c:pt>
                <c:pt idx="1086">
                  <c:v>11.0579</c:v>
                </c:pt>
                <c:pt idx="1087">
                  <c:v>11.069900000000001</c:v>
                </c:pt>
                <c:pt idx="1088">
                  <c:v>11.081799999999999</c:v>
                </c:pt>
                <c:pt idx="1089">
                  <c:v>11.0938</c:v>
                </c:pt>
                <c:pt idx="1090">
                  <c:v>11.1058</c:v>
                </c:pt>
                <c:pt idx="1091">
                  <c:v>11.117699999999999</c:v>
                </c:pt>
                <c:pt idx="1092">
                  <c:v>11.1297</c:v>
                </c:pt>
                <c:pt idx="1093">
                  <c:v>11.1416</c:v>
                </c:pt>
                <c:pt idx="1094">
                  <c:v>11.153600000000001</c:v>
                </c:pt>
                <c:pt idx="1095">
                  <c:v>11.1655</c:v>
                </c:pt>
                <c:pt idx="1096">
                  <c:v>11.1775</c:v>
                </c:pt>
                <c:pt idx="1097">
                  <c:v>11.189500000000001</c:v>
                </c:pt>
                <c:pt idx="1098">
                  <c:v>11.2014</c:v>
                </c:pt>
                <c:pt idx="1099">
                  <c:v>11.2134</c:v>
                </c:pt>
                <c:pt idx="1100">
                  <c:v>11.225300000000001</c:v>
                </c:pt>
                <c:pt idx="1101">
                  <c:v>11.237299999999999</c:v>
                </c:pt>
                <c:pt idx="1102">
                  <c:v>11.2492</c:v>
                </c:pt>
                <c:pt idx="1103">
                  <c:v>11.261200000000001</c:v>
                </c:pt>
                <c:pt idx="1104">
                  <c:v>11.273199999999999</c:v>
                </c:pt>
                <c:pt idx="1105">
                  <c:v>11.2851</c:v>
                </c:pt>
                <c:pt idx="1106">
                  <c:v>11.2971</c:v>
                </c:pt>
                <c:pt idx="1107">
                  <c:v>11.308999999999999</c:v>
                </c:pt>
                <c:pt idx="1108">
                  <c:v>11.321</c:v>
                </c:pt>
                <c:pt idx="1109">
                  <c:v>11.3329</c:v>
                </c:pt>
                <c:pt idx="1110">
                  <c:v>11.344900000000001</c:v>
                </c:pt>
                <c:pt idx="1111">
                  <c:v>11.3568</c:v>
                </c:pt>
                <c:pt idx="1112">
                  <c:v>11.3687</c:v>
                </c:pt>
                <c:pt idx="1113">
                  <c:v>11.380599999999999</c:v>
                </c:pt>
                <c:pt idx="1114">
                  <c:v>11.3925</c:v>
                </c:pt>
                <c:pt idx="1115">
                  <c:v>11.404400000000001</c:v>
                </c:pt>
                <c:pt idx="1116">
                  <c:v>11.4163</c:v>
                </c:pt>
                <c:pt idx="1117">
                  <c:v>11.4282</c:v>
                </c:pt>
                <c:pt idx="1118">
                  <c:v>11.440099999999999</c:v>
                </c:pt>
                <c:pt idx="1119">
                  <c:v>11.4519</c:v>
                </c:pt>
                <c:pt idx="1120">
                  <c:v>11.463800000000001</c:v>
                </c:pt>
                <c:pt idx="1121">
                  <c:v>11.4757</c:v>
                </c:pt>
                <c:pt idx="1122">
                  <c:v>11.487500000000001</c:v>
                </c:pt>
                <c:pt idx="1123">
                  <c:v>11.4993</c:v>
                </c:pt>
                <c:pt idx="1124">
                  <c:v>11.511200000000001</c:v>
                </c:pt>
                <c:pt idx="1125">
                  <c:v>11.523</c:v>
                </c:pt>
                <c:pt idx="1126">
                  <c:v>11.534800000000001</c:v>
                </c:pt>
                <c:pt idx="1127">
                  <c:v>11.5467</c:v>
                </c:pt>
                <c:pt idx="1128">
                  <c:v>11.5585</c:v>
                </c:pt>
                <c:pt idx="1129">
                  <c:v>11.5703</c:v>
                </c:pt>
                <c:pt idx="1130">
                  <c:v>11.582100000000001</c:v>
                </c:pt>
                <c:pt idx="1131">
                  <c:v>11.5939</c:v>
                </c:pt>
                <c:pt idx="1132">
                  <c:v>11.6058</c:v>
                </c:pt>
                <c:pt idx="1133">
                  <c:v>11.617599999999999</c:v>
                </c:pt>
                <c:pt idx="1134">
                  <c:v>11.6295</c:v>
                </c:pt>
                <c:pt idx="1135">
                  <c:v>11.6403</c:v>
                </c:pt>
                <c:pt idx="1136">
                  <c:v>11.6511</c:v>
                </c:pt>
                <c:pt idx="1137">
                  <c:v>11.662000000000001</c:v>
                </c:pt>
                <c:pt idx="1138">
                  <c:v>11.6729</c:v>
                </c:pt>
                <c:pt idx="1139">
                  <c:v>11.6837</c:v>
                </c:pt>
                <c:pt idx="1140">
                  <c:v>11.694599999999999</c:v>
                </c:pt>
                <c:pt idx="1141">
                  <c:v>11.705500000000001</c:v>
                </c:pt>
                <c:pt idx="1142">
                  <c:v>11.7164</c:v>
                </c:pt>
                <c:pt idx="1143">
                  <c:v>11.7273</c:v>
                </c:pt>
                <c:pt idx="1144">
                  <c:v>11.738200000000001</c:v>
                </c:pt>
                <c:pt idx="1145">
                  <c:v>11.7491</c:v>
                </c:pt>
                <c:pt idx="1146">
                  <c:v>11.76</c:v>
                </c:pt>
                <c:pt idx="1147">
                  <c:v>11.770899999999999</c:v>
                </c:pt>
                <c:pt idx="1148">
                  <c:v>11.7818</c:v>
                </c:pt>
                <c:pt idx="1149">
                  <c:v>11.7927</c:v>
                </c:pt>
                <c:pt idx="1150">
                  <c:v>11.803599999999999</c:v>
                </c:pt>
                <c:pt idx="1151">
                  <c:v>11.814500000000001</c:v>
                </c:pt>
                <c:pt idx="1152">
                  <c:v>11.8254</c:v>
                </c:pt>
                <c:pt idx="1153">
                  <c:v>11.8363</c:v>
                </c:pt>
                <c:pt idx="1154">
                  <c:v>11.847200000000001</c:v>
                </c:pt>
                <c:pt idx="1155">
                  <c:v>11.8581</c:v>
                </c:pt>
                <c:pt idx="1156">
                  <c:v>11.8691</c:v>
                </c:pt>
                <c:pt idx="1157">
                  <c:v>11.88</c:v>
                </c:pt>
                <c:pt idx="1158">
                  <c:v>11.8909</c:v>
                </c:pt>
                <c:pt idx="1159">
                  <c:v>11.901899999999999</c:v>
                </c:pt>
                <c:pt idx="1160">
                  <c:v>11.912800000000001</c:v>
                </c:pt>
                <c:pt idx="1161">
                  <c:v>11.9238</c:v>
                </c:pt>
                <c:pt idx="1162">
                  <c:v>11.934699999999999</c:v>
                </c:pt>
                <c:pt idx="1163">
                  <c:v>11.9457</c:v>
                </c:pt>
                <c:pt idx="1164">
                  <c:v>11.9566</c:v>
                </c:pt>
                <c:pt idx="1165">
                  <c:v>11.967499999999999</c:v>
                </c:pt>
                <c:pt idx="1166">
                  <c:v>11.9785</c:v>
                </c:pt>
                <c:pt idx="1167">
                  <c:v>11.9894</c:v>
                </c:pt>
                <c:pt idx="1168">
                  <c:v>12.000400000000001</c:v>
                </c:pt>
                <c:pt idx="1169">
                  <c:v>12.0113</c:v>
                </c:pt>
                <c:pt idx="1170">
                  <c:v>12.0223</c:v>
                </c:pt>
                <c:pt idx="1171">
                  <c:v>12.033200000000001</c:v>
                </c:pt>
                <c:pt idx="1172">
                  <c:v>12.0442</c:v>
                </c:pt>
                <c:pt idx="1173">
                  <c:v>12.055099999999999</c:v>
                </c:pt>
                <c:pt idx="1174">
                  <c:v>12.0661</c:v>
                </c:pt>
                <c:pt idx="1175">
                  <c:v>12.077</c:v>
                </c:pt>
                <c:pt idx="1176">
                  <c:v>12.087999999999999</c:v>
                </c:pt>
                <c:pt idx="1177">
                  <c:v>12.0989</c:v>
                </c:pt>
                <c:pt idx="1178">
                  <c:v>12.1098</c:v>
                </c:pt>
                <c:pt idx="1179">
                  <c:v>12.120799999999999</c:v>
                </c:pt>
                <c:pt idx="1180">
                  <c:v>12.1317</c:v>
                </c:pt>
                <c:pt idx="1181">
                  <c:v>12.1427</c:v>
                </c:pt>
                <c:pt idx="1182">
                  <c:v>12.153600000000001</c:v>
                </c:pt>
                <c:pt idx="1183">
                  <c:v>12.1646</c:v>
                </c:pt>
                <c:pt idx="1184">
                  <c:v>12.1755</c:v>
                </c:pt>
                <c:pt idx="1185">
                  <c:v>12.186500000000001</c:v>
                </c:pt>
                <c:pt idx="1186">
                  <c:v>12.1974</c:v>
                </c:pt>
                <c:pt idx="1187">
                  <c:v>12.208299999999999</c:v>
                </c:pt>
                <c:pt idx="1188">
                  <c:v>12.2193</c:v>
                </c:pt>
                <c:pt idx="1189">
                  <c:v>12.2302</c:v>
                </c:pt>
                <c:pt idx="1190">
                  <c:v>12.241199999999999</c:v>
                </c:pt>
                <c:pt idx="1191">
                  <c:v>12.2521</c:v>
                </c:pt>
                <c:pt idx="1192">
                  <c:v>12.263</c:v>
                </c:pt>
                <c:pt idx="1193">
                  <c:v>12.273899999999999</c:v>
                </c:pt>
                <c:pt idx="1194">
                  <c:v>12.284800000000001</c:v>
                </c:pt>
                <c:pt idx="1195">
                  <c:v>12.2957</c:v>
                </c:pt>
                <c:pt idx="1196">
                  <c:v>12.3065</c:v>
                </c:pt>
                <c:pt idx="1197">
                  <c:v>12.317399999999999</c:v>
                </c:pt>
                <c:pt idx="1198">
                  <c:v>12.328200000000001</c:v>
                </c:pt>
                <c:pt idx="1199">
                  <c:v>12.339</c:v>
                </c:pt>
                <c:pt idx="1200">
                  <c:v>12.3498</c:v>
                </c:pt>
                <c:pt idx="1201">
                  <c:v>12.3606</c:v>
                </c:pt>
                <c:pt idx="1202">
                  <c:v>12.3714</c:v>
                </c:pt>
                <c:pt idx="1203">
                  <c:v>12.382199999999999</c:v>
                </c:pt>
                <c:pt idx="1204">
                  <c:v>12.392899999999999</c:v>
                </c:pt>
                <c:pt idx="1205">
                  <c:v>12.403700000000001</c:v>
                </c:pt>
                <c:pt idx="1206">
                  <c:v>12.4145</c:v>
                </c:pt>
                <c:pt idx="1207">
                  <c:v>12.4253</c:v>
                </c:pt>
                <c:pt idx="1208">
                  <c:v>12.4367</c:v>
                </c:pt>
                <c:pt idx="1209">
                  <c:v>12.4481</c:v>
                </c:pt>
                <c:pt idx="1210">
                  <c:v>12.4595</c:v>
                </c:pt>
                <c:pt idx="1211">
                  <c:v>12.4709</c:v>
                </c:pt>
                <c:pt idx="1212">
                  <c:v>12.4823</c:v>
                </c:pt>
                <c:pt idx="1213">
                  <c:v>12.4937</c:v>
                </c:pt>
                <c:pt idx="1214">
                  <c:v>12.505100000000001</c:v>
                </c:pt>
                <c:pt idx="1215">
                  <c:v>12.516500000000001</c:v>
                </c:pt>
                <c:pt idx="1216">
                  <c:v>12.527900000000001</c:v>
                </c:pt>
                <c:pt idx="1217">
                  <c:v>12.539300000000001</c:v>
                </c:pt>
                <c:pt idx="1218">
                  <c:v>12.550800000000001</c:v>
                </c:pt>
                <c:pt idx="1219">
                  <c:v>12.562200000000001</c:v>
                </c:pt>
                <c:pt idx="1220">
                  <c:v>12.573700000000001</c:v>
                </c:pt>
                <c:pt idx="1221">
                  <c:v>12.5852</c:v>
                </c:pt>
                <c:pt idx="1222">
                  <c:v>12.5966</c:v>
                </c:pt>
                <c:pt idx="1223">
                  <c:v>12.6081</c:v>
                </c:pt>
                <c:pt idx="1224">
                  <c:v>12.6196</c:v>
                </c:pt>
                <c:pt idx="1225">
                  <c:v>12.6311</c:v>
                </c:pt>
                <c:pt idx="1226">
                  <c:v>12.6426</c:v>
                </c:pt>
                <c:pt idx="1227">
                  <c:v>12.6541</c:v>
                </c:pt>
                <c:pt idx="1228">
                  <c:v>12.6656</c:v>
                </c:pt>
                <c:pt idx="1229">
                  <c:v>12.677099999999999</c:v>
                </c:pt>
                <c:pt idx="1230">
                  <c:v>12.688599999999999</c:v>
                </c:pt>
                <c:pt idx="1231">
                  <c:v>12.700100000000001</c:v>
                </c:pt>
                <c:pt idx="1232">
                  <c:v>12.7117</c:v>
                </c:pt>
                <c:pt idx="1233">
                  <c:v>12.7232</c:v>
                </c:pt>
                <c:pt idx="1234">
                  <c:v>12.7347</c:v>
                </c:pt>
                <c:pt idx="1235">
                  <c:v>12.7463</c:v>
                </c:pt>
                <c:pt idx="1236">
                  <c:v>12.7578</c:v>
                </c:pt>
                <c:pt idx="1237">
                  <c:v>12.769399999999999</c:v>
                </c:pt>
                <c:pt idx="1238">
                  <c:v>12.780900000000001</c:v>
                </c:pt>
                <c:pt idx="1239">
                  <c:v>12.792400000000001</c:v>
                </c:pt>
                <c:pt idx="1240">
                  <c:v>12.804</c:v>
                </c:pt>
                <c:pt idx="1241">
                  <c:v>12.8155</c:v>
                </c:pt>
                <c:pt idx="1242">
                  <c:v>12.8271</c:v>
                </c:pt>
                <c:pt idx="1243">
                  <c:v>12.8386</c:v>
                </c:pt>
                <c:pt idx="1244">
                  <c:v>12.850099999999999</c:v>
                </c:pt>
                <c:pt idx="1245">
                  <c:v>12.861700000000001</c:v>
                </c:pt>
                <c:pt idx="1246">
                  <c:v>12.873200000000001</c:v>
                </c:pt>
                <c:pt idx="1247">
                  <c:v>12.8847</c:v>
                </c:pt>
                <c:pt idx="1248">
                  <c:v>12.8963</c:v>
                </c:pt>
                <c:pt idx="1249">
                  <c:v>12.9078</c:v>
                </c:pt>
                <c:pt idx="1250">
                  <c:v>12.9194</c:v>
                </c:pt>
                <c:pt idx="1251">
                  <c:v>12.930899999999999</c:v>
                </c:pt>
                <c:pt idx="1252">
                  <c:v>12.942399999999999</c:v>
                </c:pt>
                <c:pt idx="1253">
                  <c:v>12.954000000000001</c:v>
                </c:pt>
                <c:pt idx="1254">
                  <c:v>12.9655</c:v>
                </c:pt>
                <c:pt idx="1255">
                  <c:v>12.9771</c:v>
                </c:pt>
                <c:pt idx="1256">
                  <c:v>12.9886</c:v>
                </c:pt>
                <c:pt idx="1257">
                  <c:v>13.0001</c:v>
                </c:pt>
                <c:pt idx="1258">
                  <c:v>13.011699999999999</c:v>
                </c:pt>
                <c:pt idx="1259">
                  <c:v>13.023199999999999</c:v>
                </c:pt>
                <c:pt idx="1260">
                  <c:v>13.034700000000001</c:v>
                </c:pt>
                <c:pt idx="1261">
                  <c:v>13.046200000000001</c:v>
                </c:pt>
                <c:pt idx="1262">
                  <c:v>13.057700000000001</c:v>
                </c:pt>
                <c:pt idx="1263">
                  <c:v>13.0692</c:v>
                </c:pt>
                <c:pt idx="1264">
                  <c:v>13.0806</c:v>
                </c:pt>
                <c:pt idx="1265">
                  <c:v>13.0921</c:v>
                </c:pt>
                <c:pt idx="1266">
                  <c:v>13.1036</c:v>
                </c:pt>
                <c:pt idx="1267">
                  <c:v>13.115</c:v>
                </c:pt>
                <c:pt idx="1268">
                  <c:v>13.1265</c:v>
                </c:pt>
                <c:pt idx="1269">
                  <c:v>13.1379</c:v>
                </c:pt>
                <c:pt idx="1270">
                  <c:v>13.1494</c:v>
                </c:pt>
                <c:pt idx="1271">
                  <c:v>13.1609</c:v>
                </c:pt>
                <c:pt idx="1272">
                  <c:v>13.1723</c:v>
                </c:pt>
                <c:pt idx="1273">
                  <c:v>13.1838</c:v>
                </c:pt>
                <c:pt idx="1274">
                  <c:v>13.1952</c:v>
                </c:pt>
                <c:pt idx="1275">
                  <c:v>13.2067</c:v>
                </c:pt>
                <c:pt idx="1276">
                  <c:v>13.218500000000001</c:v>
                </c:pt>
                <c:pt idx="1277">
                  <c:v>13.2303</c:v>
                </c:pt>
                <c:pt idx="1278">
                  <c:v>13.2422</c:v>
                </c:pt>
                <c:pt idx="1279">
                  <c:v>13.254</c:v>
                </c:pt>
                <c:pt idx="1280">
                  <c:v>13.2658</c:v>
                </c:pt>
                <c:pt idx="1281">
                  <c:v>13.277699999999999</c:v>
                </c:pt>
                <c:pt idx="1282">
                  <c:v>13.2895</c:v>
                </c:pt>
                <c:pt idx="1283">
                  <c:v>13.301299999999999</c:v>
                </c:pt>
                <c:pt idx="1284">
                  <c:v>13.3132</c:v>
                </c:pt>
                <c:pt idx="1285">
                  <c:v>13.325100000000001</c:v>
                </c:pt>
                <c:pt idx="1286">
                  <c:v>13.3369</c:v>
                </c:pt>
                <c:pt idx="1287">
                  <c:v>13.348800000000001</c:v>
                </c:pt>
                <c:pt idx="1288">
                  <c:v>13.3607</c:v>
                </c:pt>
                <c:pt idx="1289">
                  <c:v>13.3726</c:v>
                </c:pt>
                <c:pt idx="1290">
                  <c:v>13.384499999999999</c:v>
                </c:pt>
                <c:pt idx="1291">
                  <c:v>13.3963</c:v>
                </c:pt>
                <c:pt idx="1292">
                  <c:v>13.408200000000001</c:v>
                </c:pt>
                <c:pt idx="1293">
                  <c:v>13.4201</c:v>
                </c:pt>
                <c:pt idx="1294">
                  <c:v>13.432</c:v>
                </c:pt>
                <c:pt idx="1295">
                  <c:v>13.443899999999999</c:v>
                </c:pt>
                <c:pt idx="1296">
                  <c:v>13.4558</c:v>
                </c:pt>
                <c:pt idx="1297">
                  <c:v>13.467700000000001</c:v>
                </c:pt>
                <c:pt idx="1298">
                  <c:v>13.4796</c:v>
                </c:pt>
                <c:pt idx="1299">
                  <c:v>13.4915</c:v>
                </c:pt>
                <c:pt idx="1300">
                  <c:v>13.503399999999999</c:v>
                </c:pt>
                <c:pt idx="1301">
                  <c:v>13.5152</c:v>
                </c:pt>
                <c:pt idx="1302">
                  <c:v>13.527100000000001</c:v>
                </c:pt>
                <c:pt idx="1303">
                  <c:v>13.539</c:v>
                </c:pt>
                <c:pt idx="1304">
                  <c:v>13.5509</c:v>
                </c:pt>
                <c:pt idx="1305">
                  <c:v>13.562799999999999</c:v>
                </c:pt>
                <c:pt idx="1306">
                  <c:v>13.5747</c:v>
                </c:pt>
                <c:pt idx="1307">
                  <c:v>13.586600000000001</c:v>
                </c:pt>
                <c:pt idx="1308">
                  <c:v>13.5985</c:v>
                </c:pt>
                <c:pt idx="1309">
                  <c:v>13.6104</c:v>
                </c:pt>
                <c:pt idx="1310">
                  <c:v>13.622299999999999</c:v>
                </c:pt>
                <c:pt idx="1311">
                  <c:v>13.6342</c:v>
                </c:pt>
                <c:pt idx="1312">
                  <c:v>13.646000000000001</c:v>
                </c:pt>
                <c:pt idx="1313">
                  <c:v>13.6579</c:v>
                </c:pt>
                <c:pt idx="1314">
                  <c:v>13.6698</c:v>
                </c:pt>
                <c:pt idx="1315">
                  <c:v>13.681699999999999</c:v>
                </c:pt>
                <c:pt idx="1316">
                  <c:v>13.6936</c:v>
                </c:pt>
                <c:pt idx="1317">
                  <c:v>13.705500000000001</c:v>
                </c:pt>
                <c:pt idx="1318">
                  <c:v>13.7174</c:v>
                </c:pt>
                <c:pt idx="1319">
                  <c:v>13.7293</c:v>
                </c:pt>
                <c:pt idx="1320">
                  <c:v>13.741199999999999</c:v>
                </c:pt>
                <c:pt idx="1321">
                  <c:v>13.7531</c:v>
                </c:pt>
                <c:pt idx="1322">
                  <c:v>13.764900000000001</c:v>
                </c:pt>
                <c:pt idx="1323">
                  <c:v>13.7768</c:v>
                </c:pt>
                <c:pt idx="1324">
                  <c:v>13.7887</c:v>
                </c:pt>
                <c:pt idx="1325">
                  <c:v>13.800599999999999</c:v>
                </c:pt>
                <c:pt idx="1326">
                  <c:v>13.8125</c:v>
                </c:pt>
                <c:pt idx="1327">
                  <c:v>13.824299999999999</c:v>
                </c:pt>
                <c:pt idx="1328">
                  <c:v>13.8362</c:v>
                </c:pt>
                <c:pt idx="1329">
                  <c:v>13.848000000000001</c:v>
                </c:pt>
                <c:pt idx="1330">
                  <c:v>13.8598</c:v>
                </c:pt>
                <c:pt idx="1331">
                  <c:v>13.871600000000001</c:v>
                </c:pt>
                <c:pt idx="1332">
                  <c:v>13.8834</c:v>
                </c:pt>
                <c:pt idx="1333">
                  <c:v>13.895200000000001</c:v>
                </c:pt>
                <c:pt idx="1334">
                  <c:v>13.9069</c:v>
                </c:pt>
                <c:pt idx="1335">
                  <c:v>13.918699999999999</c:v>
                </c:pt>
                <c:pt idx="1336">
                  <c:v>13.9305</c:v>
                </c:pt>
                <c:pt idx="1337">
                  <c:v>13.9422</c:v>
                </c:pt>
                <c:pt idx="1338">
                  <c:v>13.954000000000001</c:v>
                </c:pt>
                <c:pt idx="1339">
                  <c:v>13.9657</c:v>
                </c:pt>
                <c:pt idx="1340">
                  <c:v>13.977499999999999</c:v>
                </c:pt>
                <c:pt idx="1341">
                  <c:v>13.9892</c:v>
                </c:pt>
                <c:pt idx="1342">
                  <c:v>14.000999999999999</c:v>
                </c:pt>
                <c:pt idx="1343">
                  <c:v>14.012700000000001</c:v>
                </c:pt>
                <c:pt idx="1344">
                  <c:v>14.0245</c:v>
                </c:pt>
                <c:pt idx="1345">
                  <c:v>14.036199999999999</c:v>
                </c:pt>
                <c:pt idx="1346">
                  <c:v>14.048</c:v>
                </c:pt>
                <c:pt idx="1347">
                  <c:v>14.0594</c:v>
                </c:pt>
                <c:pt idx="1348">
                  <c:v>14.0707</c:v>
                </c:pt>
                <c:pt idx="1349">
                  <c:v>14.082100000000001</c:v>
                </c:pt>
                <c:pt idx="1350">
                  <c:v>14.093500000000001</c:v>
                </c:pt>
                <c:pt idx="1351">
                  <c:v>14.104900000000001</c:v>
                </c:pt>
                <c:pt idx="1352">
                  <c:v>14.116300000000001</c:v>
                </c:pt>
                <c:pt idx="1353">
                  <c:v>14.127700000000001</c:v>
                </c:pt>
                <c:pt idx="1354">
                  <c:v>14.139200000000001</c:v>
                </c:pt>
                <c:pt idx="1355">
                  <c:v>14.150600000000001</c:v>
                </c:pt>
                <c:pt idx="1356">
                  <c:v>14.162000000000001</c:v>
                </c:pt>
                <c:pt idx="1357">
                  <c:v>14.173500000000001</c:v>
                </c:pt>
                <c:pt idx="1358">
                  <c:v>14.184900000000001</c:v>
                </c:pt>
                <c:pt idx="1359">
                  <c:v>14.196400000000001</c:v>
                </c:pt>
                <c:pt idx="1360">
                  <c:v>14.207800000000001</c:v>
                </c:pt>
                <c:pt idx="1361">
                  <c:v>14.2193</c:v>
                </c:pt>
                <c:pt idx="1362">
                  <c:v>14.2308</c:v>
                </c:pt>
                <c:pt idx="1363">
                  <c:v>14.2423</c:v>
                </c:pt>
                <c:pt idx="1364">
                  <c:v>14.2538</c:v>
                </c:pt>
                <c:pt idx="1365">
                  <c:v>14.2653</c:v>
                </c:pt>
                <c:pt idx="1366">
                  <c:v>14.2768</c:v>
                </c:pt>
                <c:pt idx="1367">
                  <c:v>14.288399999999999</c:v>
                </c:pt>
                <c:pt idx="1368">
                  <c:v>14.299899999999999</c:v>
                </c:pt>
                <c:pt idx="1369">
                  <c:v>14.311400000000001</c:v>
                </c:pt>
                <c:pt idx="1370">
                  <c:v>14.322900000000001</c:v>
                </c:pt>
                <c:pt idx="1371">
                  <c:v>14.3344</c:v>
                </c:pt>
                <c:pt idx="1372">
                  <c:v>14.346</c:v>
                </c:pt>
                <c:pt idx="1373">
                  <c:v>14.3575</c:v>
                </c:pt>
                <c:pt idx="1374">
                  <c:v>14.369</c:v>
                </c:pt>
                <c:pt idx="1375">
                  <c:v>14.380599999999999</c:v>
                </c:pt>
                <c:pt idx="1376">
                  <c:v>14.392099999999999</c:v>
                </c:pt>
                <c:pt idx="1377">
                  <c:v>14.403600000000001</c:v>
                </c:pt>
                <c:pt idx="1378">
                  <c:v>14.4152</c:v>
                </c:pt>
                <c:pt idx="1379">
                  <c:v>14.4267</c:v>
                </c:pt>
                <c:pt idx="1380">
                  <c:v>14.4382</c:v>
                </c:pt>
                <c:pt idx="1381">
                  <c:v>14.4498</c:v>
                </c:pt>
                <c:pt idx="1382">
                  <c:v>14.4613</c:v>
                </c:pt>
                <c:pt idx="1383">
                  <c:v>14.472799999999999</c:v>
                </c:pt>
                <c:pt idx="1384">
                  <c:v>14.484400000000001</c:v>
                </c:pt>
                <c:pt idx="1385">
                  <c:v>14.495900000000001</c:v>
                </c:pt>
                <c:pt idx="1386">
                  <c:v>14.507400000000001</c:v>
                </c:pt>
                <c:pt idx="1387">
                  <c:v>14.519</c:v>
                </c:pt>
                <c:pt idx="1388">
                  <c:v>14.5305</c:v>
                </c:pt>
                <c:pt idx="1389">
                  <c:v>14.542</c:v>
                </c:pt>
                <c:pt idx="1390">
                  <c:v>14.553599999999999</c:v>
                </c:pt>
                <c:pt idx="1391">
                  <c:v>14.565099999999999</c:v>
                </c:pt>
                <c:pt idx="1392">
                  <c:v>14.576700000000001</c:v>
                </c:pt>
                <c:pt idx="1393">
                  <c:v>14.588200000000001</c:v>
                </c:pt>
                <c:pt idx="1394">
                  <c:v>14.5997</c:v>
                </c:pt>
                <c:pt idx="1395">
                  <c:v>14.6112</c:v>
                </c:pt>
                <c:pt idx="1396">
                  <c:v>14.6228</c:v>
                </c:pt>
                <c:pt idx="1397">
                  <c:v>14.6343</c:v>
                </c:pt>
                <c:pt idx="1398">
                  <c:v>14.645799999999999</c:v>
                </c:pt>
                <c:pt idx="1399">
                  <c:v>14.657299999999999</c:v>
                </c:pt>
                <c:pt idx="1400">
                  <c:v>14.668799999999999</c:v>
                </c:pt>
                <c:pt idx="1401">
                  <c:v>14.680300000000001</c:v>
                </c:pt>
                <c:pt idx="1402">
                  <c:v>14.691700000000001</c:v>
                </c:pt>
                <c:pt idx="1403">
                  <c:v>14.703200000000001</c:v>
                </c:pt>
                <c:pt idx="1404">
                  <c:v>14.714700000000001</c:v>
                </c:pt>
                <c:pt idx="1405">
                  <c:v>14.726100000000001</c:v>
                </c:pt>
                <c:pt idx="1406">
                  <c:v>14.7376</c:v>
                </c:pt>
                <c:pt idx="1407">
                  <c:v>14.749000000000001</c:v>
                </c:pt>
                <c:pt idx="1408">
                  <c:v>14.7605</c:v>
                </c:pt>
                <c:pt idx="1409">
                  <c:v>14.7719</c:v>
                </c:pt>
                <c:pt idx="1410">
                  <c:v>14.7834</c:v>
                </c:pt>
                <c:pt idx="1411">
                  <c:v>14.7948</c:v>
                </c:pt>
                <c:pt idx="1412">
                  <c:v>14.8063</c:v>
                </c:pt>
                <c:pt idx="1413">
                  <c:v>14.8177</c:v>
                </c:pt>
                <c:pt idx="1414">
                  <c:v>14.8292</c:v>
                </c:pt>
                <c:pt idx="1415">
                  <c:v>14.8406</c:v>
                </c:pt>
                <c:pt idx="1416">
                  <c:v>14.8521</c:v>
                </c:pt>
                <c:pt idx="1417">
                  <c:v>14.8642</c:v>
                </c:pt>
                <c:pt idx="1418">
                  <c:v>14.876300000000001</c:v>
                </c:pt>
                <c:pt idx="1419">
                  <c:v>14.888400000000001</c:v>
                </c:pt>
                <c:pt idx="1420">
                  <c:v>14.900499999999999</c:v>
                </c:pt>
                <c:pt idx="1421">
                  <c:v>14.912599999999999</c:v>
                </c:pt>
                <c:pt idx="1422">
                  <c:v>14.9247</c:v>
                </c:pt>
                <c:pt idx="1423">
                  <c:v>14.9369</c:v>
                </c:pt>
                <c:pt idx="1424">
                  <c:v>14.949</c:v>
                </c:pt>
                <c:pt idx="1425">
                  <c:v>14.9611</c:v>
                </c:pt>
                <c:pt idx="1426">
                  <c:v>14.9733</c:v>
                </c:pt>
                <c:pt idx="1427">
                  <c:v>14.9854</c:v>
                </c:pt>
                <c:pt idx="1428">
                  <c:v>14.9975</c:v>
                </c:pt>
                <c:pt idx="1429">
                  <c:v>15.0097</c:v>
                </c:pt>
                <c:pt idx="1430">
                  <c:v>15.021800000000001</c:v>
                </c:pt>
                <c:pt idx="1431">
                  <c:v>15.034000000000001</c:v>
                </c:pt>
                <c:pt idx="1432">
                  <c:v>15.046200000000001</c:v>
                </c:pt>
                <c:pt idx="1433">
                  <c:v>15.058299999999999</c:v>
                </c:pt>
                <c:pt idx="1434">
                  <c:v>15.070499999999999</c:v>
                </c:pt>
                <c:pt idx="1435">
                  <c:v>15.082700000000001</c:v>
                </c:pt>
                <c:pt idx="1436">
                  <c:v>15.094799999999999</c:v>
                </c:pt>
                <c:pt idx="1437">
                  <c:v>15.106999999999999</c:v>
                </c:pt>
                <c:pt idx="1438">
                  <c:v>15.119199999999999</c:v>
                </c:pt>
                <c:pt idx="1439">
                  <c:v>15.131399999999999</c:v>
                </c:pt>
                <c:pt idx="1440">
                  <c:v>15.1435</c:v>
                </c:pt>
                <c:pt idx="1441">
                  <c:v>15.1557</c:v>
                </c:pt>
                <c:pt idx="1442">
                  <c:v>15.167899999999999</c:v>
                </c:pt>
                <c:pt idx="1443">
                  <c:v>15.180099999999999</c:v>
                </c:pt>
                <c:pt idx="1444">
                  <c:v>15.1922</c:v>
                </c:pt>
                <c:pt idx="1445">
                  <c:v>15.2044</c:v>
                </c:pt>
                <c:pt idx="1446">
                  <c:v>15.2166</c:v>
                </c:pt>
                <c:pt idx="1447">
                  <c:v>15.2288</c:v>
                </c:pt>
                <c:pt idx="1448">
                  <c:v>15.2409</c:v>
                </c:pt>
                <c:pt idx="1449">
                  <c:v>15.2531</c:v>
                </c:pt>
                <c:pt idx="1450">
                  <c:v>15.2653</c:v>
                </c:pt>
                <c:pt idx="1451">
                  <c:v>15.2775</c:v>
                </c:pt>
                <c:pt idx="1452">
                  <c:v>15.2897</c:v>
                </c:pt>
                <c:pt idx="1453">
                  <c:v>15.3018</c:v>
                </c:pt>
                <c:pt idx="1454">
                  <c:v>15.314</c:v>
                </c:pt>
                <c:pt idx="1455">
                  <c:v>15.3262</c:v>
                </c:pt>
                <c:pt idx="1456">
                  <c:v>15.3384</c:v>
                </c:pt>
                <c:pt idx="1457">
                  <c:v>15.3505</c:v>
                </c:pt>
                <c:pt idx="1458">
                  <c:v>15.3627</c:v>
                </c:pt>
                <c:pt idx="1459">
                  <c:v>15.3749</c:v>
                </c:pt>
                <c:pt idx="1460">
                  <c:v>15.3871</c:v>
                </c:pt>
                <c:pt idx="1461">
                  <c:v>15.3992</c:v>
                </c:pt>
                <c:pt idx="1462">
                  <c:v>15.4114</c:v>
                </c:pt>
                <c:pt idx="1463">
                  <c:v>15.4236</c:v>
                </c:pt>
                <c:pt idx="1464">
                  <c:v>15.4358</c:v>
                </c:pt>
                <c:pt idx="1465">
                  <c:v>15.447900000000001</c:v>
                </c:pt>
                <c:pt idx="1466">
                  <c:v>15.460100000000001</c:v>
                </c:pt>
                <c:pt idx="1467">
                  <c:v>15.472300000000001</c:v>
                </c:pt>
                <c:pt idx="1468">
                  <c:v>15.484400000000001</c:v>
                </c:pt>
                <c:pt idx="1469">
                  <c:v>15.496499999999999</c:v>
                </c:pt>
                <c:pt idx="1470">
                  <c:v>15.508699999999999</c:v>
                </c:pt>
                <c:pt idx="1471">
                  <c:v>15.520799999999999</c:v>
                </c:pt>
                <c:pt idx="1472">
                  <c:v>15.5329</c:v>
                </c:pt>
                <c:pt idx="1473">
                  <c:v>15.545</c:v>
                </c:pt>
                <c:pt idx="1474">
                  <c:v>15.5571</c:v>
                </c:pt>
                <c:pt idx="1475">
                  <c:v>15.5692</c:v>
                </c:pt>
                <c:pt idx="1476">
                  <c:v>15.581300000000001</c:v>
                </c:pt>
                <c:pt idx="1477">
                  <c:v>15.593400000000001</c:v>
                </c:pt>
                <c:pt idx="1478">
                  <c:v>15.605399999999999</c:v>
                </c:pt>
                <c:pt idx="1479">
                  <c:v>15.6175</c:v>
                </c:pt>
                <c:pt idx="1480">
                  <c:v>15.6296</c:v>
                </c:pt>
                <c:pt idx="1481">
                  <c:v>15.6417</c:v>
                </c:pt>
                <c:pt idx="1482">
                  <c:v>15.6538</c:v>
                </c:pt>
                <c:pt idx="1483">
                  <c:v>15.665800000000001</c:v>
                </c:pt>
                <c:pt idx="1484">
                  <c:v>15.676399999999999</c:v>
                </c:pt>
                <c:pt idx="1485">
                  <c:v>15.686999999999999</c:v>
                </c:pt>
                <c:pt idx="1486">
                  <c:v>15.6976</c:v>
                </c:pt>
                <c:pt idx="1487">
                  <c:v>15.7082</c:v>
                </c:pt>
                <c:pt idx="1488">
                  <c:v>15.7187</c:v>
                </c:pt>
                <c:pt idx="1489">
                  <c:v>15.7293</c:v>
                </c:pt>
                <c:pt idx="1490">
                  <c:v>15.7399</c:v>
                </c:pt>
                <c:pt idx="1491">
                  <c:v>15.750500000000001</c:v>
                </c:pt>
                <c:pt idx="1492">
                  <c:v>15.761100000000001</c:v>
                </c:pt>
                <c:pt idx="1493">
                  <c:v>15.771699999999999</c:v>
                </c:pt>
                <c:pt idx="1494">
                  <c:v>15.782400000000001</c:v>
                </c:pt>
                <c:pt idx="1495">
                  <c:v>15.792999999999999</c:v>
                </c:pt>
                <c:pt idx="1496">
                  <c:v>15.803599999999999</c:v>
                </c:pt>
                <c:pt idx="1497">
                  <c:v>15.814299999999999</c:v>
                </c:pt>
                <c:pt idx="1498">
                  <c:v>15.8249</c:v>
                </c:pt>
                <c:pt idx="1499">
                  <c:v>15.835599999999999</c:v>
                </c:pt>
                <c:pt idx="1500">
                  <c:v>15.8462</c:v>
                </c:pt>
                <c:pt idx="1501">
                  <c:v>15.8569</c:v>
                </c:pt>
                <c:pt idx="1502">
                  <c:v>15.8675</c:v>
                </c:pt>
                <c:pt idx="1503">
                  <c:v>15.8782</c:v>
                </c:pt>
                <c:pt idx="1504">
                  <c:v>15.8888</c:v>
                </c:pt>
                <c:pt idx="1505">
                  <c:v>15.8995</c:v>
                </c:pt>
                <c:pt idx="1506">
                  <c:v>15.9102</c:v>
                </c:pt>
                <c:pt idx="1507">
                  <c:v>15.9209</c:v>
                </c:pt>
                <c:pt idx="1508">
                  <c:v>15.9315</c:v>
                </c:pt>
                <c:pt idx="1509">
                  <c:v>15.9422</c:v>
                </c:pt>
                <c:pt idx="1510">
                  <c:v>15.9529</c:v>
                </c:pt>
                <c:pt idx="1511">
                  <c:v>15.9636</c:v>
                </c:pt>
                <c:pt idx="1512">
                  <c:v>15.9742</c:v>
                </c:pt>
                <c:pt idx="1513">
                  <c:v>15.9849</c:v>
                </c:pt>
                <c:pt idx="1514">
                  <c:v>15.9956</c:v>
                </c:pt>
                <c:pt idx="1515">
                  <c:v>16.0062</c:v>
                </c:pt>
                <c:pt idx="1516">
                  <c:v>16.0169</c:v>
                </c:pt>
                <c:pt idx="1517">
                  <c:v>16.0276</c:v>
                </c:pt>
                <c:pt idx="1518">
                  <c:v>16.0383</c:v>
                </c:pt>
                <c:pt idx="1519">
                  <c:v>16.0489</c:v>
                </c:pt>
                <c:pt idx="1520">
                  <c:v>16.0596</c:v>
                </c:pt>
                <c:pt idx="1521">
                  <c:v>16.0703</c:v>
                </c:pt>
                <c:pt idx="1522">
                  <c:v>16.0809</c:v>
                </c:pt>
                <c:pt idx="1523">
                  <c:v>16.0916</c:v>
                </c:pt>
                <c:pt idx="1524">
                  <c:v>16.1023</c:v>
                </c:pt>
                <c:pt idx="1525">
                  <c:v>16.113</c:v>
                </c:pt>
                <c:pt idx="1526">
                  <c:v>16.1236</c:v>
                </c:pt>
                <c:pt idx="1527">
                  <c:v>16.1343</c:v>
                </c:pt>
                <c:pt idx="1528">
                  <c:v>16.145</c:v>
                </c:pt>
                <c:pt idx="1529">
                  <c:v>16.1556</c:v>
                </c:pt>
                <c:pt idx="1530">
                  <c:v>16.1663</c:v>
                </c:pt>
                <c:pt idx="1531">
                  <c:v>16.1769</c:v>
                </c:pt>
                <c:pt idx="1532">
                  <c:v>16.1876</c:v>
                </c:pt>
                <c:pt idx="1533">
                  <c:v>16.1982</c:v>
                </c:pt>
                <c:pt idx="1534">
                  <c:v>16.2088</c:v>
                </c:pt>
                <c:pt idx="1535">
                  <c:v>16.2195</c:v>
                </c:pt>
                <c:pt idx="1536">
                  <c:v>16.2301</c:v>
                </c:pt>
                <c:pt idx="1537">
                  <c:v>16.2407</c:v>
                </c:pt>
                <c:pt idx="1538">
                  <c:v>16.251300000000001</c:v>
                </c:pt>
                <c:pt idx="1539">
                  <c:v>16.261900000000001</c:v>
                </c:pt>
                <c:pt idx="1540">
                  <c:v>16.272500000000001</c:v>
                </c:pt>
                <c:pt idx="1541">
                  <c:v>16.283100000000001</c:v>
                </c:pt>
                <c:pt idx="1542">
                  <c:v>16.293600000000001</c:v>
                </c:pt>
                <c:pt idx="1543">
                  <c:v>16.304200000000002</c:v>
                </c:pt>
                <c:pt idx="1544">
                  <c:v>16.314800000000002</c:v>
                </c:pt>
                <c:pt idx="1545">
                  <c:v>16.325399999999998</c:v>
                </c:pt>
                <c:pt idx="1546">
                  <c:v>16.335899999999999</c:v>
                </c:pt>
                <c:pt idx="1547">
                  <c:v>16.346499999999999</c:v>
                </c:pt>
                <c:pt idx="1548">
                  <c:v>16.357099999999999</c:v>
                </c:pt>
                <c:pt idx="1549">
                  <c:v>16.367699999999999</c:v>
                </c:pt>
                <c:pt idx="1550">
                  <c:v>16.3782</c:v>
                </c:pt>
                <c:pt idx="1551">
                  <c:v>16.3888</c:v>
                </c:pt>
                <c:pt idx="1552">
                  <c:v>16.400700000000001</c:v>
                </c:pt>
                <c:pt idx="1553">
                  <c:v>16.412600000000001</c:v>
                </c:pt>
                <c:pt idx="1554">
                  <c:v>16.424499999999998</c:v>
                </c:pt>
                <c:pt idx="1555">
                  <c:v>16.436499999999999</c:v>
                </c:pt>
                <c:pt idx="1556">
                  <c:v>16.448399999999999</c:v>
                </c:pt>
                <c:pt idx="1557">
                  <c:v>16.4603</c:v>
                </c:pt>
                <c:pt idx="1558">
                  <c:v>16.472200000000001</c:v>
                </c:pt>
                <c:pt idx="1559">
                  <c:v>16.484100000000002</c:v>
                </c:pt>
                <c:pt idx="1560">
                  <c:v>16.495999999999999</c:v>
                </c:pt>
                <c:pt idx="1561">
                  <c:v>16.507899999999999</c:v>
                </c:pt>
                <c:pt idx="1562">
                  <c:v>16.5199</c:v>
                </c:pt>
                <c:pt idx="1563">
                  <c:v>16.5318</c:v>
                </c:pt>
                <c:pt idx="1564">
                  <c:v>16.543700000000001</c:v>
                </c:pt>
                <c:pt idx="1565">
                  <c:v>16.555599999999998</c:v>
                </c:pt>
                <c:pt idx="1566">
                  <c:v>16.567599999999999</c:v>
                </c:pt>
                <c:pt idx="1567">
                  <c:v>16.579499999999999</c:v>
                </c:pt>
                <c:pt idx="1568">
                  <c:v>16.5915</c:v>
                </c:pt>
                <c:pt idx="1569">
                  <c:v>16.603400000000001</c:v>
                </c:pt>
                <c:pt idx="1570">
                  <c:v>16.615400000000001</c:v>
                </c:pt>
                <c:pt idx="1571">
                  <c:v>16.627400000000002</c:v>
                </c:pt>
                <c:pt idx="1572">
                  <c:v>16.639399999999998</c:v>
                </c:pt>
                <c:pt idx="1573">
                  <c:v>16.651299999999999</c:v>
                </c:pt>
                <c:pt idx="1574">
                  <c:v>16.6633</c:v>
                </c:pt>
                <c:pt idx="1575">
                  <c:v>16.6753</c:v>
                </c:pt>
                <c:pt idx="1576">
                  <c:v>16.6873</c:v>
                </c:pt>
                <c:pt idx="1577">
                  <c:v>16.699300000000001</c:v>
                </c:pt>
                <c:pt idx="1578">
                  <c:v>16.711300000000001</c:v>
                </c:pt>
                <c:pt idx="1579">
                  <c:v>16.723199999999999</c:v>
                </c:pt>
                <c:pt idx="1580">
                  <c:v>16.735199999999999</c:v>
                </c:pt>
                <c:pt idx="1581">
                  <c:v>16.747199999999999</c:v>
                </c:pt>
                <c:pt idx="1582">
                  <c:v>16.7592</c:v>
                </c:pt>
                <c:pt idx="1583">
                  <c:v>16.7712</c:v>
                </c:pt>
                <c:pt idx="1584">
                  <c:v>16.783200000000001</c:v>
                </c:pt>
                <c:pt idx="1585">
                  <c:v>16.795200000000001</c:v>
                </c:pt>
                <c:pt idx="1586">
                  <c:v>16.807200000000002</c:v>
                </c:pt>
                <c:pt idx="1587">
                  <c:v>16.819099999999999</c:v>
                </c:pt>
                <c:pt idx="1588">
                  <c:v>16.831099999999999</c:v>
                </c:pt>
                <c:pt idx="1589">
                  <c:v>16.8431</c:v>
                </c:pt>
                <c:pt idx="1590">
                  <c:v>16.8551</c:v>
                </c:pt>
                <c:pt idx="1591">
                  <c:v>16.867100000000001</c:v>
                </c:pt>
                <c:pt idx="1592">
                  <c:v>16.879100000000001</c:v>
                </c:pt>
                <c:pt idx="1593">
                  <c:v>16.891100000000002</c:v>
                </c:pt>
                <c:pt idx="1594">
                  <c:v>16.903099999999998</c:v>
                </c:pt>
                <c:pt idx="1595">
                  <c:v>16.915099999999999</c:v>
                </c:pt>
                <c:pt idx="1596">
                  <c:v>16.927</c:v>
                </c:pt>
                <c:pt idx="1597">
                  <c:v>16.939</c:v>
                </c:pt>
                <c:pt idx="1598">
                  <c:v>16.951000000000001</c:v>
                </c:pt>
                <c:pt idx="1599">
                  <c:v>16.963000000000001</c:v>
                </c:pt>
                <c:pt idx="1600">
                  <c:v>16.974900000000002</c:v>
                </c:pt>
                <c:pt idx="1601">
                  <c:v>16.986899999999999</c:v>
                </c:pt>
                <c:pt idx="1602">
                  <c:v>16.998799999999999</c:v>
                </c:pt>
                <c:pt idx="1603">
                  <c:v>17.0108</c:v>
                </c:pt>
                <c:pt idx="1604">
                  <c:v>17.0227</c:v>
                </c:pt>
                <c:pt idx="1605">
                  <c:v>17.034600000000001</c:v>
                </c:pt>
                <c:pt idx="1606">
                  <c:v>17.046500000000002</c:v>
                </c:pt>
                <c:pt idx="1607">
                  <c:v>17.058399999999999</c:v>
                </c:pt>
                <c:pt idx="1608">
                  <c:v>17.0702</c:v>
                </c:pt>
                <c:pt idx="1609">
                  <c:v>17.082100000000001</c:v>
                </c:pt>
                <c:pt idx="1610">
                  <c:v>17.094000000000001</c:v>
                </c:pt>
                <c:pt idx="1611">
                  <c:v>17.105799999999999</c:v>
                </c:pt>
                <c:pt idx="1612">
                  <c:v>17.117599999999999</c:v>
                </c:pt>
                <c:pt idx="1613">
                  <c:v>17.1295</c:v>
                </c:pt>
                <c:pt idx="1614">
                  <c:v>17.141300000000001</c:v>
                </c:pt>
                <c:pt idx="1615">
                  <c:v>17.153099999999998</c:v>
                </c:pt>
                <c:pt idx="1616">
                  <c:v>17.164999999999999</c:v>
                </c:pt>
                <c:pt idx="1617">
                  <c:v>17.1768</c:v>
                </c:pt>
                <c:pt idx="1618">
                  <c:v>17.188600000000001</c:v>
                </c:pt>
                <c:pt idx="1619">
                  <c:v>17.200399999999998</c:v>
                </c:pt>
                <c:pt idx="1620">
                  <c:v>17.212199999999999</c:v>
                </c:pt>
                <c:pt idx="1621">
                  <c:v>17.2241</c:v>
                </c:pt>
                <c:pt idx="1622">
                  <c:v>17.235900000000001</c:v>
                </c:pt>
                <c:pt idx="1623">
                  <c:v>17.248100000000001</c:v>
                </c:pt>
                <c:pt idx="1624">
                  <c:v>17.260200000000001</c:v>
                </c:pt>
                <c:pt idx="1625">
                  <c:v>17.272400000000001</c:v>
                </c:pt>
                <c:pt idx="1626">
                  <c:v>17.284600000000001</c:v>
                </c:pt>
                <c:pt idx="1627">
                  <c:v>17.296800000000001</c:v>
                </c:pt>
                <c:pt idx="1628">
                  <c:v>17.309000000000001</c:v>
                </c:pt>
                <c:pt idx="1629">
                  <c:v>17.321200000000001</c:v>
                </c:pt>
                <c:pt idx="1630">
                  <c:v>17.333500000000001</c:v>
                </c:pt>
                <c:pt idx="1631">
                  <c:v>17.345700000000001</c:v>
                </c:pt>
                <c:pt idx="1632">
                  <c:v>17.358000000000001</c:v>
                </c:pt>
                <c:pt idx="1633">
                  <c:v>17.370200000000001</c:v>
                </c:pt>
                <c:pt idx="1634">
                  <c:v>17.3825</c:v>
                </c:pt>
                <c:pt idx="1635">
                  <c:v>17.3947</c:v>
                </c:pt>
                <c:pt idx="1636">
                  <c:v>17.407</c:v>
                </c:pt>
                <c:pt idx="1637">
                  <c:v>17.4193</c:v>
                </c:pt>
                <c:pt idx="1638">
                  <c:v>17.4316</c:v>
                </c:pt>
                <c:pt idx="1639">
                  <c:v>17.443899999999999</c:v>
                </c:pt>
                <c:pt idx="1640">
                  <c:v>17.456199999999999</c:v>
                </c:pt>
                <c:pt idx="1641">
                  <c:v>17.468499999999999</c:v>
                </c:pt>
                <c:pt idx="1642">
                  <c:v>17.480799999999999</c:v>
                </c:pt>
                <c:pt idx="1643">
                  <c:v>17.493200000000002</c:v>
                </c:pt>
                <c:pt idx="1644">
                  <c:v>17.505500000000001</c:v>
                </c:pt>
                <c:pt idx="1645">
                  <c:v>17.517800000000001</c:v>
                </c:pt>
                <c:pt idx="1646">
                  <c:v>17.530200000000001</c:v>
                </c:pt>
                <c:pt idx="1647">
                  <c:v>17.5425</c:v>
                </c:pt>
                <c:pt idx="1648">
                  <c:v>17.5549</c:v>
                </c:pt>
                <c:pt idx="1649">
                  <c:v>17.5672</c:v>
                </c:pt>
                <c:pt idx="1650">
                  <c:v>17.579599999999999</c:v>
                </c:pt>
                <c:pt idx="1651">
                  <c:v>17.591899999999999</c:v>
                </c:pt>
                <c:pt idx="1652">
                  <c:v>17.604199999999999</c:v>
                </c:pt>
                <c:pt idx="1653">
                  <c:v>17.616599999999998</c:v>
                </c:pt>
                <c:pt idx="1654">
                  <c:v>17.628900000000002</c:v>
                </c:pt>
                <c:pt idx="1655">
                  <c:v>17.641300000000001</c:v>
                </c:pt>
                <c:pt idx="1656">
                  <c:v>17.653600000000001</c:v>
                </c:pt>
                <c:pt idx="1657">
                  <c:v>17.666</c:v>
                </c:pt>
                <c:pt idx="1658">
                  <c:v>17.6783</c:v>
                </c:pt>
                <c:pt idx="1659">
                  <c:v>17.6907</c:v>
                </c:pt>
                <c:pt idx="1660">
                  <c:v>17.702999999999999</c:v>
                </c:pt>
                <c:pt idx="1661">
                  <c:v>17.715299999999999</c:v>
                </c:pt>
                <c:pt idx="1662">
                  <c:v>17.727699999999999</c:v>
                </c:pt>
                <c:pt idx="1663">
                  <c:v>17.739999999999998</c:v>
                </c:pt>
                <c:pt idx="1664">
                  <c:v>17.752400000000002</c:v>
                </c:pt>
                <c:pt idx="1665">
                  <c:v>17.764700000000001</c:v>
                </c:pt>
                <c:pt idx="1666">
                  <c:v>17.777100000000001</c:v>
                </c:pt>
                <c:pt idx="1667">
                  <c:v>17.789400000000001</c:v>
                </c:pt>
                <c:pt idx="1668">
                  <c:v>17.8018</c:v>
                </c:pt>
                <c:pt idx="1669">
                  <c:v>17.8141</c:v>
                </c:pt>
                <c:pt idx="1670">
                  <c:v>17.8264</c:v>
                </c:pt>
                <c:pt idx="1671">
                  <c:v>17.838799999999999</c:v>
                </c:pt>
                <c:pt idx="1672">
                  <c:v>17.851099999999999</c:v>
                </c:pt>
                <c:pt idx="1673">
                  <c:v>17.863499999999998</c:v>
                </c:pt>
                <c:pt idx="1674">
                  <c:v>17.875800000000002</c:v>
                </c:pt>
                <c:pt idx="1675">
                  <c:v>17.888100000000001</c:v>
                </c:pt>
                <c:pt idx="1676">
                  <c:v>17.900500000000001</c:v>
                </c:pt>
                <c:pt idx="1677">
                  <c:v>17.912800000000001</c:v>
                </c:pt>
                <c:pt idx="1678">
                  <c:v>17.9251</c:v>
                </c:pt>
                <c:pt idx="1679">
                  <c:v>17.9374</c:v>
                </c:pt>
                <c:pt idx="1680">
                  <c:v>17.9497</c:v>
                </c:pt>
                <c:pt idx="1681">
                  <c:v>17.962</c:v>
                </c:pt>
                <c:pt idx="1682">
                  <c:v>17.974299999999999</c:v>
                </c:pt>
                <c:pt idx="1683">
                  <c:v>17.986599999999999</c:v>
                </c:pt>
                <c:pt idx="1684">
                  <c:v>17.998899999999999</c:v>
                </c:pt>
                <c:pt idx="1685">
                  <c:v>18.011099999999999</c:v>
                </c:pt>
                <c:pt idx="1686">
                  <c:v>18.023399999999999</c:v>
                </c:pt>
                <c:pt idx="1687">
                  <c:v>18.035599999999999</c:v>
                </c:pt>
                <c:pt idx="1688">
                  <c:v>18.047899999999998</c:v>
                </c:pt>
                <c:pt idx="1689">
                  <c:v>18.060199999999998</c:v>
                </c:pt>
                <c:pt idx="1690">
                  <c:v>18.072399999999998</c:v>
                </c:pt>
                <c:pt idx="1691">
                  <c:v>18.084700000000002</c:v>
                </c:pt>
                <c:pt idx="1692">
                  <c:v>18.097000000000001</c:v>
                </c:pt>
                <c:pt idx="1693">
                  <c:v>18.109400000000001</c:v>
                </c:pt>
                <c:pt idx="1694">
                  <c:v>18.1218</c:v>
                </c:pt>
                <c:pt idx="1695">
                  <c:v>18.1343</c:v>
                </c:pt>
                <c:pt idx="1696">
                  <c:v>18.146699999999999</c:v>
                </c:pt>
                <c:pt idx="1697">
                  <c:v>18.159099999999999</c:v>
                </c:pt>
                <c:pt idx="1698">
                  <c:v>18.171600000000002</c:v>
                </c:pt>
                <c:pt idx="1699">
                  <c:v>18.184000000000001</c:v>
                </c:pt>
                <c:pt idx="1700">
                  <c:v>18.196400000000001</c:v>
                </c:pt>
                <c:pt idx="1701">
                  <c:v>18.2089</c:v>
                </c:pt>
                <c:pt idx="1702">
                  <c:v>18.221299999999999</c:v>
                </c:pt>
                <c:pt idx="1703">
                  <c:v>18.233699999999999</c:v>
                </c:pt>
                <c:pt idx="1704">
                  <c:v>18.246200000000002</c:v>
                </c:pt>
                <c:pt idx="1705">
                  <c:v>18.258600000000001</c:v>
                </c:pt>
                <c:pt idx="1706">
                  <c:v>18.271100000000001</c:v>
                </c:pt>
                <c:pt idx="1707">
                  <c:v>18.2835</c:v>
                </c:pt>
                <c:pt idx="1708">
                  <c:v>18.2959</c:v>
                </c:pt>
                <c:pt idx="1709">
                  <c:v>18.308399999999999</c:v>
                </c:pt>
                <c:pt idx="1710">
                  <c:v>18.320900000000002</c:v>
                </c:pt>
                <c:pt idx="1711">
                  <c:v>18.333300000000001</c:v>
                </c:pt>
                <c:pt idx="1712">
                  <c:v>18.345800000000001</c:v>
                </c:pt>
                <c:pt idx="1713">
                  <c:v>18.3582</c:v>
                </c:pt>
                <c:pt idx="1714">
                  <c:v>18.370699999999999</c:v>
                </c:pt>
                <c:pt idx="1715">
                  <c:v>18.383199999999999</c:v>
                </c:pt>
                <c:pt idx="1716">
                  <c:v>18.395700000000001</c:v>
                </c:pt>
                <c:pt idx="1717">
                  <c:v>18.408100000000001</c:v>
                </c:pt>
                <c:pt idx="1718">
                  <c:v>18.4206</c:v>
                </c:pt>
                <c:pt idx="1719">
                  <c:v>18.4331</c:v>
                </c:pt>
                <c:pt idx="1720">
                  <c:v>18.445599999999999</c:v>
                </c:pt>
                <c:pt idx="1721">
                  <c:v>18.458100000000002</c:v>
                </c:pt>
                <c:pt idx="1722">
                  <c:v>18.470600000000001</c:v>
                </c:pt>
                <c:pt idx="1723">
                  <c:v>18.4831</c:v>
                </c:pt>
                <c:pt idx="1724">
                  <c:v>18.4956</c:v>
                </c:pt>
                <c:pt idx="1725">
                  <c:v>18.507999999999999</c:v>
                </c:pt>
                <c:pt idx="1726">
                  <c:v>18.520499999999998</c:v>
                </c:pt>
                <c:pt idx="1727">
                  <c:v>18.533000000000001</c:v>
                </c:pt>
                <c:pt idx="1728">
                  <c:v>18.545500000000001</c:v>
                </c:pt>
                <c:pt idx="1729">
                  <c:v>18.558</c:v>
                </c:pt>
                <c:pt idx="1730">
                  <c:v>18.570499999999999</c:v>
                </c:pt>
                <c:pt idx="1731">
                  <c:v>18.582899999999999</c:v>
                </c:pt>
                <c:pt idx="1732">
                  <c:v>18.595400000000001</c:v>
                </c:pt>
                <c:pt idx="1733">
                  <c:v>18.607900000000001</c:v>
                </c:pt>
                <c:pt idx="1734">
                  <c:v>18.6204</c:v>
                </c:pt>
                <c:pt idx="1735">
                  <c:v>18.632899999999999</c:v>
                </c:pt>
                <c:pt idx="1736">
                  <c:v>18.645399999999999</c:v>
                </c:pt>
                <c:pt idx="1737">
                  <c:v>18.657900000000001</c:v>
                </c:pt>
                <c:pt idx="1738">
                  <c:v>18.670400000000001</c:v>
                </c:pt>
                <c:pt idx="1739">
                  <c:v>18.6829</c:v>
                </c:pt>
                <c:pt idx="1740">
                  <c:v>18.6953</c:v>
                </c:pt>
                <c:pt idx="1741">
                  <c:v>18.707799999999999</c:v>
                </c:pt>
                <c:pt idx="1742">
                  <c:v>18.720300000000002</c:v>
                </c:pt>
                <c:pt idx="1743">
                  <c:v>18.732800000000001</c:v>
                </c:pt>
                <c:pt idx="1744">
                  <c:v>18.7453</c:v>
                </c:pt>
                <c:pt idx="1745">
                  <c:v>18.7578</c:v>
                </c:pt>
                <c:pt idx="1746">
                  <c:v>18.770299999999999</c:v>
                </c:pt>
                <c:pt idx="1747">
                  <c:v>18.782699999999998</c:v>
                </c:pt>
                <c:pt idx="1748">
                  <c:v>18.795200000000001</c:v>
                </c:pt>
                <c:pt idx="1749">
                  <c:v>18.807600000000001</c:v>
                </c:pt>
                <c:pt idx="1750">
                  <c:v>18.8201</c:v>
                </c:pt>
                <c:pt idx="1751">
                  <c:v>18.8325</c:v>
                </c:pt>
                <c:pt idx="1752">
                  <c:v>18.844999999999999</c:v>
                </c:pt>
                <c:pt idx="1753">
                  <c:v>18.857399999999998</c:v>
                </c:pt>
                <c:pt idx="1754">
                  <c:v>18.869800000000001</c:v>
                </c:pt>
                <c:pt idx="1755">
                  <c:v>18.882200000000001</c:v>
                </c:pt>
                <c:pt idx="1756">
                  <c:v>18.8947</c:v>
                </c:pt>
                <c:pt idx="1757">
                  <c:v>18.9071</c:v>
                </c:pt>
                <c:pt idx="1758">
                  <c:v>18.919599999999999</c:v>
                </c:pt>
                <c:pt idx="1759">
                  <c:v>18.931999999999999</c:v>
                </c:pt>
                <c:pt idx="1760">
                  <c:v>18.944400000000002</c:v>
                </c:pt>
                <c:pt idx="1761">
                  <c:v>18.956900000000001</c:v>
                </c:pt>
                <c:pt idx="1762">
                  <c:v>18.969200000000001</c:v>
                </c:pt>
                <c:pt idx="1763">
                  <c:v>18.9815</c:v>
                </c:pt>
                <c:pt idx="1764">
                  <c:v>18.9938</c:v>
                </c:pt>
                <c:pt idx="1765">
                  <c:v>19.0061</c:v>
                </c:pt>
                <c:pt idx="1766">
                  <c:v>19.0184</c:v>
                </c:pt>
                <c:pt idx="1767">
                  <c:v>19.030799999999999</c:v>
                </c:pt>
                <c:pt idx="1768">
                  <c:v>19.043099999999999</c:v>
                </c:pt>
                <c:pt idx="1769">
                  <c:v>19.055399999999999</c:v>
                </c:pt>
                <c:pt idx="1770">
                  <c:v>19.067699999999999</c:v>
                </c:pt>
                <c:pt idx="1771">
                  <c:v>19.080100000000002</c:v>
                </c:pt>
                <c:pt idx="1772">
                  <c:v>19.092400000000001</c:v>
                </c:pt>
                <c:pt idx="1773">
                  <c:v>19.104700000000001</c:v>
                </c:pt>
                <c:pt idx="1774">
                  <c:v>19.117100000000001</c:v>
                </c:pt>
                <c:pt idx="1775">
                  <c:v>19.1294</c:v>
                </c:pt>
                <c:pt idx="1776">
                  <c:v>19.1418</c:v>
                </c:pt>
                <c:pt idx="1777">
                  <c:v>19.1541</c:v>
                </c:pt>
                <c:pt idx="1778">
                  <c:v>19.166499999999999</c:v>
                </c:pt>
                <c:pt idx="1779">
                  <c:v>19.178799999999999</c:v>
                </c:pt>
                <c:pt idx="1780">
                  <c:v>19.191199999999998</c:v>
                </c:pt>
                <c:pt idx="1781">
                  <c:v>19.203499999999998</c:v>
                </c:pt>
                <c:pt idx="1782">
                  <c:v>19.215900000000001</c:v>
                </c:pt>
                <c:pt idx="1783">
                  <c:v>19.228200000000001</c:v>
                </c:pt>
                <c:pt idx="1784">
                  <c:v>19.240600000000001</c:v>
                </c:pt>
                <c:pt idx="1785">
                  <c:v>19.2529</c:v>
                </c:pt>
                <c:pt idx="1786">
                  <c:v>19.2652</c:v>
                </c:pt>
                <c:pt idx="1787">
                  <c:v>19.2776</c:v>
                </c:pt>
                <c:pt idx="1788">
                  <c:v>19.289899999999999</c:v>
                </c:pt>
                <c:pt idx="1789">
                  <c:v>19.302199999999999</c:v>
                </c:pt>
                <c:pt idx="1790">
                  <c:v>19.314599999999999</c:v>
                </c:pt>
                <c:pt idx="1791">
                  <c:v>19.326899999999998</c:v>
                </c:pt>
                <c:pt idx="1792">
                  <c:v>19.339200000000002</c:v>
                </c:pt>
                <c:pt idx="1793">
                  <c:v>19.351600000000001</c:v>
                </c:pt>
                <c:pt idx="1794">
                  <c:v>19.363900000000001</c:v>
                </c:pt>
                <c:pt idx="1795">
                  <c:v>19.376200000000001</c:v>
                </c:pt>
                <c:pt idx="1796">
                  <c:v>19.388500000000001</c:v>
                </c:pt>
                <c:pt idx="1797">
                  <c:v>19.4009</c:v>
                </c:pt>
                <c:pt idx="1798">
                  <c:v>19.4132</c:v>
                </c:pt>
                <c:pt idx="1799">
                  <c:v>19.4255</c:v>
                </c:pt>
                <c:pt idx="1800">
                  <c:v>19.437799999999999</c:v>
                </c:pt>
                <c:pt idx="1801">
                  <c:v>19.450199999999999</c:v>
                </c:pt>
                <c:pt idx="1802">
                  <c:v>19.462499999999999</c:v>
                </c:pt>
                <c:pt idx="1803">
                  <c:v>19.474799999999998</c:v>
                </c:pt>
                <c:pt idx="1804">
                  <c:v>19.487200000000001</c:v>
                </c:pt>
                <c:pt idx="1805">
                  <c:v>19.499500000000001</c:v>
                </c:pt>
                <c:pt idx="1806">
                  <c:v>19.511800000000001</c:v>
                </c:pt>
                <c:pt idx="1807">
                  <c:v>19.524100000000001</c:v>
                </c:pt>
                <c:pt idx="1808">
                  <c:v>19.5365</c:v>
                </c:pt>
                <c:pt idx="1809">
                  <c:v>19.5488</c:v>
                </c:pt>
                <c:pt idx="1810">
                  <c:v>19.5611</c:v>
                </c:pt>
                <c:pt idx="1811">
                  <c:v>19.573399999999999</c:v>
                </c:pt>
                <c:pt idx="1812">
                  <c:v>19.585699999999999</c:v>
                </c:pt>
                <c:pt idx="1813">
                  <c:v>19.598099999999999</c:v>
                </c:pt>
                <c:pt idx="1814">
                  <c:v>19.610399999999998</c:v>
                </c:pt>
                <c:pt idx="1815">
                  <c:v>19.622699999999998</c:v>
                </c:pt>
                <c:pt idx="1816">
                  <c:v>19.635000000000002</c:v>
                </c:pt>
                <c:pt idx="1817">
                  <c:v>19.647300000000001</c:v>
                </c:pt>
                <c:pt idx="1818">
                  <c:v>19.659600000000001</c:v>
                </c:pt>
                <c:pt idx="1819">
                  <c:v>19.671900000000001</c:v>
                </c:pt>
                <c:pt idx="1820">
                  <c:v>19.684100000000001</c:v>
                </c:pt>
                <c:pt idx="1821">
                  <c:v>19.696400000000001</c:v>
                </c:pt>
                <c:pt idx="1822">
                  <c:v>19.708600000000001</c:v>
                </c:pt>
                <c:pt idx="1823">
                  <c:v>19.7209</c:v>
                </c:pt>
                <c:pt idx="1824">
                  <c:v>19.7331</c:v>
                </c:pt>
                <c:pt idx="1825">
                  <c:v>19.7453</c:v>
                </c:pt>
                <c:pt idx="1826">
                  <c:v>19.7576</c:v>
                </c:pt>
                <c:pt idx="1827">
                  <c:v>19.7698</c:v>
                </c:pt>
                <c:pt idx="1828">
                  <c:v>19.782</c:v>
                </c:pt>
                <c:pt idx="1829">
                  <c:v>19.7942</c:v>
                </c:pt>
                <c:pt idx="1830">
                  <c:v>19.8064</c:v>
                </c:pt>
                <c:pt idx="1831">
                  <c:v>19.8187</c:v>
                </c:pt>
                <c:pt idx="1832">
                  <c:v>19.8309</c:v>
                </c:pt>
                <c:pt idx="1833">
                  <c:v>19.8431</c:v>
                </c:pt>
                <c:pt idx="1834">
                  <c:v>19.855399999999999</c:v>
                </c:pt>
                <c:pt idx="1835">
                  <c:v>19.867599999999999</c:v>
                </c:pt>
                <c:pt idx="1836">
                  <c:v>19.879799999999999</c:v>
                </c:pt>
                <c:pt idx="1837">
                  <c:v>19.892099999999999</c:v>
                </c:pt>
                <c:pt idx="1838">
                  <c:v>19.9057</c:v>
                </c:pt>
                <c:pt idx="1839">
                  <c:v>19.9194</c:v>
                </c:pt>
                <c:pt idx="1840">
                  <c:v>19.9331</c:v>
                </c:pt>
                <c:pt idx="1841">
                  <c:v>19.9468</c:v>
                </c:pt>
                <c:pt idx="1842">
                  <c:v>19.9604</c:v>
                </c:pt>
                <c:pt idx="1843">
                  <c:v>19.9741</c:v>
                </c:pt>
                <c:pt idx="1844">
                  <c:v>19.9879</c:v>
                </c:pt>
                <c:pt idx="1845">
                  <c:v>20.0016</c:v>
                </c:pt>
                <c:pt idx="1846">
                  <c:v>20.0153</c:v>
                </c:pt>
                <c:pt idx="1847">
                  <c:v>20.029</c:v>
                </c:pt>
                <c:pt idx="1848">
                  <c:v>20.0427</c:v>
                </c:pt>
                <c:pt idx="1849">
                  <c:v>20.0565</c:v>
                </c:pt>
                <c:pt idx="1850">
                  <c:v>20.0702</c:v>
                </c:pt>
                <c:pt idx="1851">
                  <c:v>20.084</c:v>
                </c:pt>
                <c:pt idx="1852">
                  <c:v>20.0977</c:v>
                </c:pt>
                <c:pt idx="1853">
                  <c:v>20.1114</c:v>
                </c:pt>
                <c:pt idx="1854">
                  <c:v>20.1252</c:v>
                </c:pt>
                <c:pt idx="1855">
                  <c:v>20.138999999999999</c:v>
                </c:pt>
                <c:pt idx="1856">
                  <c:v>20.152699999999999</c:v>
                </c:pt>
                <c:pt idx="1857">
                  <c:v>20.166499999999999</c:v>
                </c:pt>
                <c:pt idx="1858">
                  <c:v>20.180299999999999</c:v>
                </c:pt>
                <c:pt idx="1859">
                  <c:v>20.194099999999999</c:v>
                </c:pt>
                <c:pt idx="1860">
                  <c:v>20.207899999999999</c:v>
                </c:pt>
                <c:pt idx="1861">
                  <c:v>20.221699999999998</c:v>
                </c:pt>
                <c:pt idx="1862">
                  <c:v>20.235399999999998</c:v>
                </c:pt>
                <c:pt idx="1863">
                  <c:v>20.249199999999998</c:v>
                </c:pt>
                <c:pt idx="1864">
                  <c:v>20.263000000000002</c:v>
                </c:pt>
                <c:pt idx="1865">
                  <c:v>20.276800000000001</c:v>
                </c:pt>
                <c:pt idx="1866">
                  <c:v>20.290600000000001</c:v>
                </c:pt>
                <c:pt idx="1867">
                  <c:v>20.304400000000001</c:v>
                </c:pt>
                <c:pt idx="1868">
                  <c:v>20.318200000000001</c:v>
                </c:pt>
                <c:pt idx="1869">
                  <c:v>20.331900000000001</c:v>
                </c:pt>
                <c:pt idx="1870">
                  <c:v>20.345700000000001</c:v>
                </c:pt>
                <c:pt idx="1871">
                  <c:v>20.359500000000001</c:v>
                </c:pt>
                <c:pt idx="1872">
                  <c:v>20.3733</c:v>
                </c:pt>
                <c:pt idx="1873">
                  <c:v>20.3871</c:v>
                </c:pt>
                <c:pt idx="1874">
                  <c:v>20.4009</c:v>
                </c:pt>
                <c:pt idx="1875">
                  <c:v>20.4147</c:v>
                </c:pt>
                <c:pt idx="1876">
                  <c:v>20.4284</c:v>
                </c:pt>
                <c:pt idx="1877">
                  <c:v>20.4422</c:v>
                </c:pt>
                <c:pt idx="1878">
                  <c:v>20.456</c:v>
                </c:pt>
                <c:pt idx="1879">
                  <c:v>20.469799999999999</c:v>
                </c:pt>
                <c:pt idx="1880">
                  <c:v>20.483599999999999</c:v>
                </c:pt>
                <c:pt idx="1881">
                  <c:v>20.497399999999999</c:v>
                </c:pt>
                <c:pt idx="1882">
                  <c:v>20.511099999999999</c:v>
                </c:pt>
                <c:pt idx="1883">
                  <c:v>20.524899999999999</c:v>
                </c:pt>
                <c:pt idx="1884">
                  <c:v>20.538699999999999</c:v>
                </c:pt>
                <c:pt idx="1885">
                  <c:v>20.552499999999998</c:v>
                </c:pt>
                <c:pt idx="1886">
                  <c:v>20.566299999999998</c:v>
                </c:pt>
                <c:pt idx="1887">
                  <c:v>20.58</c:v>
                </c:pt>
                <c:pt idx="1888">
                  <c:v>20.593800000000002</c:v>
                </c:pt>
                <c:pt idx="1889">
                  <c:v>20.607600000000001</c:v>
                </c:pt>
                <c:pt idx="1890">
                  <c:v>20.621300000000002</c:v>
                </c:pt>
                <c:pt idx="1891">
                  <c:v>20.635100000000001</c:v>
                </c:pt>
                <c:pt idx="1892">
                  <c:v>20.648900000000001</c:v>
                </c:pt>
                <c:pt idx="1893">
                  <c:v>20.662600000000001</c:v>
                </c:pt>
                <c:pt idx="1894">
                  <c:v>20.676300000000001</c:v>
                </c:pt>
                <c:pt idx="1895">
                  <c:v>20.69</c:v>
                </c:pt>
                <c:pt idx="1896">
                  <c:v>20.703700000000001</c:v>
                </c:pt>
                <c:pt idx="1897">
                  <c:v>20.717400000000001</c:v>
                </c:pt>
                <c:pt idx="1898">
                  <c:v>20.731000000000002</c:v>
                </c:pt>
                <c:pt idx="1899">
                  <c:v>20.744700000000002</c:v>
                </c:pt>
                <c:pt idx="1900">
                  <c:v>20.758299999999998</c:v>
                </c:pt>
                <c:pt idx="1901">
                  <c:v>20.771899999999999</c:v>
                </c:pt>
                <c:pt idx="1902">
                  <c:v>20.785499999999999</c:v>
                </c:pt>
                <c:pt idx="1903">
                  <c:v>20.799099999999999</c:v>
                </c:pt>
                <c:pt idx="1904">
                  <c:v>20.8127</c:v>
                </c:pt>
                <c:pt idx="1905">
                  <c:v>20.8264</c:v>
                </c:pt>
                <c:pt idx="1906">
                  <c:v>20.84</c:v>
                </c:pt>
                <c:pt idx="1907">
                  <c:v>20.8536</c:v>
                </c:pt>
                <c:pt idx="1908">
                  <c:v>20.8672</c:v>
                </c:pt>
                <c:pt idx="1909">
                  <c:v>20.880800000000001</c:v>
                </c:pt>
                <c:pt idx="1910">
                  <c:v>20.894300000000001</c:v>
                </c:pt>
                <c:pt idx="1911">
                  <c:v>20.907900000000001</c:v>
                </c:pt>
                <c:pt idx="1912">
                  <c:v>20.923500000000001</c:v>
                </c:pt>
                <c:pt idx="1913">
                  <c:v>20.9391</c:v>
                </c:pt>
                <c:pt idx="1914">
                  <c:v>20.954699999999999</c:v>
                </c:pt>
                <c:pt idx="1915">
                  <c:v>20.970400000000001</c:v>
                </c:pt>
                <c:pt idx="1916">
                  <c:v>20.986000000000001</c:v>
                </c:pt>
                <c:pt idx="1917">
                  <c:v>21.0016</c:v>
                </c:pt>
                <c:pt idx="1918">
                  <c:v>21.017299999999999</c:v>
                </c:pt>
                <c:pt idx="1919">
                  <c:v>21.033000000000001</c:v>
                </c:pt>
                <c:pt idx="1920">
                  <c:v>21.0487</c:v>
                </c:pt>
                <c:pt idx="1921">
                  <c:v>21.064399999999999</c:v>
                </c:pt>
                <c:pt idx="1922">
                  <c:v>21.080100000000002</c:v>
                </c:pt>
                <c:pt idx="1923">
                  <c:v>21.095800000000001</c:v>
                </c:pt>
                <c:pt idx="1924">
                  <c:v>21.111599999999999</c:v>
                </c:pt>
                <c:pt idx="1925">
                  <c:v>21.127300000000002</c:v>
                </c:pt>
                <c:pt idx="1926">
                  <c:v>21.1431</c:v>
                </c:pt>
                <c:pt idx="1927">
                  <c:v>21.158799999999999</c:v>
                </c:pt>
                <c:pt idx="1928">
                  <c:v>21.174600000000002</c:v>
                </c:pt>
                <c:pt idx="1929">
                  <c:v>21.1904</c:v>
                </c:pt>
                <c:pt idx="1930">
                  <c:v>21.206199999999999</c:v>
                </c:pt>
                <c:pt idx="1931">
                  <c:v>21.222000000000001</c:v>
                </c:pt>
                <c:pt idx="1932">
                  <c:v>21.2378</c:v>
                </c:pt>
                <c:pt idx="1933">
                  <c:v>21.253599999999999</c:v>
                </c:pt>
                <c:pt idx="1934">
                  <c:v>21.269400000000001</c:v>
                </c:pt>
                <c:pt idx="1935">
                  <c:v>21.2852</c:v>
                </c:pt>
                <c:pt idx="1936">
                  <c:v>21.300999999999998</c:v>
                </c:pt>
                <c:pt idx="1937">
                  <c:v>21.316800000000001</c:v>
                </c:pt>
                <c:pt idx="1938">
                  <c:v>21.332599999999999</c:v>
                </c:pt>
                <c:pt idx="1939">
                  <c:v>21.348400000000002</c:v>
                </c:pt>
                <c:pt idx="1940">
                  <c:v>21.3642</c:v>
                </c:pt>
                <c:pt idx="1941">
                  <c:v>21.380099999999999</c:v>
                </c:pt>
                <c:pt idx="1942">
                  <c:v>21.395900000000001</c:v>
                </c:pt>
                <c:pt idx="1943">
                  <c:v>21.4117</c:v>
                </c:pt>
                <c:pt idx="1944">
                  <c:v>21.427499999999998</c:v>
                </c:pt>
                <c:pt idx="1945">
                  <c:v>21.443300000000001</c:v>
                </c:pt>
                <c:pt idx="1946">
                  <c:v>21.459099999999999</c:v>
                </c:pt>
                <c:pt idx="1947">
                  <c:v>21.474900000000002</c:v>
                </c:pt>
                <c:pt idx="1948">
                  <c:v>21.4907</c:v>
                </c:pt>
                <c:pt idx="1949">
                  <c:v>21.506499999999999</c:v>
                </c:pt>
                <c:pt idx="1950">
                  <c:v>21.522400000000001</c:v>
                </c:pt>
                <c:pt idx="1951">
                  <c:v>21.5382</c:v>
                </c:pt>
                <c:pt idx="1952">
                  <c:v>21.553999999999998</c:v>
                </c:pt>
                <c:pt idx="1953">
                  <c:v>21.569800000000001</c:v>
                </c:pt>
                <c:pt idx="1954">
                  <c:v>21.585599999999999</c:v>
                </c:pt>
                <c:pt idx="1955">
                  <c:v>21.601400000000002</c:v>
                </c:pt>
                <c:pt idx="1956">
                  <c:v>21.6172</c:v>
                </c:pt>
                <c:pt idx="1957">
                  <c:v>21.632999999999999</c:v>
                </c:pt>
                <c:pt idx="1958">
                  <c:v>21.648900000000001</c:v>
                </c:pt>
                <c:pt idx="1959">
                  <c:v>21.6647</c:v>
                </c:pt>
                <c:pt idx="1960">
                  <c:v>21.680499999999999</c:v>
                </c:pt>
                <c:pt idx="1961">
                  <c:v>21.696300000000001</c:v>
                </c:pt>
                <c:pt idx="1962">
                  <c:v>21.7121</c:v>
                </c:pt>
                <c:pt idx="1963">
                  <c:v>21.727900000000002</c:v>
                </c:pt>
                <c:pt idx="1964">
                  <c:v>21.7437</c:v>
                </c:pt>
                <c:pt idx="1965">
                  <c:v>21.759599999999999</c:v>
                </c:pt>
                <c:pt idx="1966">
                  <c:v>21.775400000000001</c:v>
                </c:pt>
                <c:pt idx="1967">
                  <c:v>21.7912</c:v>
                </c:pt>
                <c:pt idx="1968">
                  <c:v>21.806899999999999</c:v>
                </c:pt>
                <c:pt idx="1969">
                  <c:v>21.822700000000001</c:v>
                </c:pt>
                <c:pt idx="1970">
                  <c:v>21.8385</c:v>
                </c:pt>
                <c:pt idx="1971">
                  <c:v>21.854199999999999</c:v>
                </c:pt>
                <c:pt idx="1972">
                  <c:v>21.87</c:v>
                </c:pt>
                <c:pt idx="1973">
                  <c:v>21.8858</c:v>
                </c:pt>
                <c:pt idx="1974">
                  <c:v>21.901499999999999</c:v>
                </c:pt>
                <c:pt idx="1975">
                  <c:v>21.917300000000001</c:v>
                </c:pt>
                <c:pt idx="1976">
                  <c:v>21.933</c:v>
                </c:pt>
                <c:pt idx="1977">
                  <c:v>21.948799999999999</c:v>
                </c:pt>
                <c:pt idx="1978">
                  <c:v>21.964600000000001</c:v>
                </c:pt>
                <c:pt idx="1979">
                  <c:v>21.9803</c:v>
                </c:pt>
                <c:pt idx="1980">
                  <c:v>21.996099999999998</c:v>
                </c:pt>
                <c:pt idx="1981">
                  <c:v>22.011800000000001</c:v>
                </c:pt>
                <c:pt idx="1982">
                  <c:v>22.0276</c:v>
                </c:pt>
                <c:pt idx="1983">
                  <c:v>22.040199999999999</c:v>
                </c:pt>
                <c:pt idx="1984">
                  <c:v>22.052800000000001</c:v>
                </c:pt>
                <c:pt idx="1985">
                  <c:v>22.0654</c:v>
                </c:pt>
                <c:pt idx="1986">
                  <c:v>22.077999999999999</c:v>
                </c:pt>
                <c:pt idx="1987">
                  <c:v>22.090599999999998</c:v>
                </c:pt>
                <c:pt idx="1988">
                  <c:v>22.103200000000001</c:v>
                </c:pt>
                <c:pt idx="1989">
                  <c:v>22.1159</c:v>
                </c:pt>
                <c:pt idx="1990">
                  <c:v>22.128499999999999</c:v>
                </c:pt>
                <c:pt idx="1991">
                  <c:v>22.141100000000002</c:v>
                </c:pt>
                <c:pt idx="1992">
                  <c:v>22.153700000000001</c:v>
                </c:pt>
                <c:pt idx="1993">
                  <c:v>22.166399999999999</c:v>
                </c:pt>
                <c:pt idx="1994">
                  <c:v>22.178999999999998</c:v>
                </c:pt>
                <c:pt idx="1995">
                  <c:v>22.191600000000001</c:v>
                </c:pt>
                <c:pt idx="1996">
                  <c:v>22.2042</c:v>
                </c:pt>
                <c:pt idx="1997">
                  <c:v>22.216899999999999</c:v>
                </c:pt>
                <c:pt idx="1998">
                  <c:v>22.229500000000002</c:v>
                </c:pt>
                <c:pt idx="1999">
                  <c:v>22.2422</c:v>
                </c:pt>
                <c:pt idx="2000">
                  <c:v>22.254799999999999</c:v>
                </c:pt>
                <c:pt idx="2001">
                  <c:v>22.267399999999999</c:v>
                </c:pt>
                <c:pt idx="2002">
                  <c:v>22.280100000000001</c:v>
                </c:pt>
                <c:pt idx="2003">
                  <c:v>22.2927</c:v>
                </c:pt>
                <c:pt idx="2004">
                  <c:v>22.305299999999999</c:v>
                </c:pt>
                <c:pt idx="2005">
                  <c:v>22.318000000000001</c:v>
                </c:pt>
                <c:pt idx="2006">
                  <c:v>22.3306</c:v>
                </c:pt>
                <c:pt idx="2007">
                  <c:v>22.3432</c:v>
                </c:pt>
                <c:pt idx="2008">
                  <c:v>22.355899999999998</c:v>
                </c:pt>
                <c:pt idx="2009">
                  <c:v>22.368500000000001</c:v>
                </c:pt>
                <c:pt idx="2010">
                  <c:v>22.3811</c:v>
                </c:pt>
                <c:pt idx="2011">
                  <c:v>22.393699999999999</c:v>
                </c:pt>
                <c:pt idx="2012">
                  <c:v>22.406400000000001</c:v>
                </c:pt>
                <c:pt idx="2013">
                  <c:v>22.419</c:v>
                </c:pt>
                <c:pt idx="2014">
                  <c:v>22.4316</c:v>
                </c:pt>
                <c:pt idx="2015">
                  <c:v>22.444299999999998</c:v>
                </c:pt>
                <c:pt idx="2016">
                  <c:v>22.456900000000001</c:v>
                </c:pt>
                <c:pt idx="2017">
                  <c:v>22.4695</c:v>
                </c:pt>
                <c:pt idx="2018">
                  <c:v>22.482099999999999</c:v>
                </c:pt>
                <c:pt idx="2019">
                  <c:v>22.494800000000001</c:v>
                </c:pt>
                <c:pt idx="2020">
                  <c:v>22.507400000000001</c:v>
                </c:pt>
                <c:pt idx="2021">
                  <c:v>22.52</c:v>
                </c:pt>
                <c:pt idx="2022">
                  <c:v>22.532599999999999</c:v>
                </c:pt>
                <c:pt idx="2023">
                  <c:v>22.545300000000001</c:v>
                </c:pt>
                <c:pt idx="2024">
                  <c:v>22.5579</c:v>
                </c:pt>
                <c:pt idx="2025">
                  <c:v>22.570499999999999</c:v>
                </c:pt>
                <c:pt idx="2026">
                  <c:v>22.583100000000002</c:v>
                </c:pt>
                <c:pt idx="2027">
                  <c:v>22.595600000000001</c:v>
                </c:pt>
                <c:pt idx="2028">
                  <c:v>22.6082</c:v>
                </c:pt>
                <c:pt idx="2029">
                  <c:v>22.620799999999999</c:v>
                </c:pt>
                <c:pt idx="2030">
                  <c:v>22.633299999999998</c:v>
                </c:pt>
                <c:pt idx="2031">
                  <c:v>22.645900000000001</c:v>
                </c:pt>
                <c:pt idx="2032">
                  <c:v>22.6584</c:v>
                </c:pt>
                <c:pt idx="2033">
                  <c:v>22.6709</c:v>
                </c:pt>
                <c:pt idx="2034">
                  <c:v>22.683399999999999</c:v>
                </c:pt>
                <c:pt idx="2035">
                  <c:v>22.695799999999998</c:v>
                </c:pt>
                <c:pt idx="2036">
                  <c:v>22.708300000000001</c:v>
                </c:pt>
                <c:pt idx="2037">
                  <c:v>22.720700000000001</c:v>
                </c:pt>
                <c:pt idx="2038">
                  <c:v>22.7332</c:v>
                </c:pt>
                <c:pt idx="2039">
                  <c:v>22.745699999999999</c:v>
                </c:pt>
                <c:pt idx="2040">
                  <c:v>22.758099999999999</c:v>
                </c:pt>
                <c:pt idx="2041">
                  <c:v>22.770499999999998</c:v>
                </c:pt>
                <c:pt idx="2042">
                  <c:v>22.783000000000001</c:v>
                </c:pt>
                <c:pt idx="2043">
                  <c:v>22.795400000000001</c:v>
                </c:pt>
                <c:pt idx="2044">
                  <c:v>22.8079</c:v>
                </c:pt>
                <c:pt idx="2045">
                  <c:v>22.8203</c:v>
                </c:pt>
                <c:pt idx="2046">
                  <c:v>22.832799999999999</c:v>
                </c:pt>
                <c:pt idx="2047">
                  <c:v>22.844799999999999</c:v>
                </c:pt>
                <c:pt idx="2048">
                  <c:v>22.8569</c:v>
                </c:pt>
                <c:pt idx="2049">
                  <c:v>22.8689</c:v>
                </c:pt>
                <c:pt idx="2050">
                  <c:v>22.881</c:v>
                </c:pt>
                <c:pt idx="2051">
                  <c:v>22.893000000000001</c:v>
                </c:pt>
                <c:pt idx="2052">
                  <c:v>22.905100000000001</c:v>
                </c:pt>
                <c:pt idx="2053">
                  <c:v>22.917100000000001</c:v>
                </c:pt>
                <c:pt idx="2054">
                  <c:v>22.929200000000002</c:v>
                </c:pt>
                <c:pt idx="2055">
                  <c:v>22.941299999999998</c:v>
                </c:pt>
                <c:pt idx="2056">
                  <c:v>22.953399999999998</c:v>
                </c:pt>
                <c:pt idx="2057">
                  <c:v>22.965499999999999</c:v>
                </c:pt>
                <c:pt idx="2058">
                  <c:v>22.977599999999999</c:v>
                </c:pt>
                <c:pt idx="2059">
                  <c:v>22.989799999999999</c:v>
                </c:pt>
                <c:pt idx="2060">
                  <c:v>23.001899999999999</c:v>
                </c:pt>
                <c:pt idx="2061">
                  <c:v>23.014099999999999</c:v>
                </c:pt>
                <c:pt idx="2062">
                  <c:v>23.026299999999999</c:v>
                </c:pt>
                <c:pt idx="2063">
                  <c:v>23.038399999999999</c:v>
                </c:pt>
                <c:pt idx="2064">
                  <c:v>23.050599999999999</c:v>
                </c:pt>
                <c:pt idx="2065">
                  <c:v>23.062799999999999</c:v>
                </c:pt>
                <c:pt idx="2066">
                  <c:v>23.074999999999999</c:v>
                </c:pt>
                <c:pt idx="2067">
                  <c:v>23.087199999999999</c:v>
                </c:pt>
                <c:pt idx="2068">
                  <c:v>23.099399999999999</c:v>
                </c:pt>
                <c:pt idx="2069">
                  <c:v>23.111699999999999</c:v>
                </c:pt>
                <c:pt idx="2070">
                  <c:v>23.123899999999999</c:v>
                </c:pt>
                <c:pt idx="2071">
                  <c:v>23.136099999999999</c:v>
                </c:pt>
                <c:pt idx="2072">
                  <c:v>23.148299999999999</c:v>
                </c:pt>
                <c:pt idx="2073">
                  <c:v>23.160599999999999</c:v>
                </c:pt>
                <c:pt idx="2074">
                  <c:v>23.172799999999999</c:v>
                </c:pt>
                <c:pt idx="2075">
                  <c:v>23.184999999999999</c:v>
                </c:pt>
                <c:pt idx="2076">
                  <c:v>23.197299999999998</c:v>
                </c:pt>
                <c:pt idx="2077">
                  <c:v>23.209499999999998</c:v>
                </c:pt>
                <c:pt idx="2078">
                  <c:v>23.221699999999998</c:v>
                </c:pt>
                <c:pt idx="2079">
                  <c:v>23.233899999999998</c:v>
                </c:pt>
                <c:pt idx="2080">
                  <c:v>23.246200000000002</c:v>
                </c:pt>
                <c:pt idx="2081">
                  <c:v>23.258400000000002</c:v>
                </c:pt>
                <c:pt idx="2082">
                  <c:v>23.270600000000002</c:v>
                </c:pt>
                <c:pt idx="2083">
                  <c:v>23.282900000000001</c:v>
                </c:pt>
                <c:pt idx="2084">
                  <c:v>23.295100000000001</c:v>
                </c:pt>
                <c:pt idx="2085">
                  <c:v>23.307300000000001</c:v>
                </c:pt>
                <c:pt idx="2086">
                  <c:v>23.319600000000001</c:v>
                </c:pt>
                <c:pt idx="2087">
                  <c:v>23.331800000000001</c:v>
                </c:pt>
                <c:pt idx="2088">
                  <c:v>23.344000000000001</c:v>
                </c:pt>
                <c:pt idx="2089">
                  <c:v>23.356300000000001</c:v>
                </c:pt>
                <c:pt idx="2090">
                  <c:v>23.368500000000001</c:v>
                </c:pt>
                <c:pt idx="2091">
                  <c:v>23.380700000000001</c:v>
                </c:pt>
                <c:pt idx="2092">
                  <c:v>23.393000000000001</c:v>
                </c:pt>
                <c:pt idx="2093">
                  <c:v>23.405200000000001</c:v>
                </c:pt>
                <c:pt idx="2094">
                  <c:v>23.405200000000001</c:v>
                </c:pt>
                <c:pt idx="2095">
                  <c:v>23.405200000000001</c:v>
                </c:pt>
                <c:pt idx="2096">
                  <c:v>23.405200000000001</c:v>
                </c:pt>
                <c:pt idx="2097">
                  <c:v>23.4053</c:v>
                </c:pt>
                <c:pt idx="2098">
                  <c:v>23.4054</c:v>
                </c:pt>
                <c:pt idx="2099">
                  <c:v>23.4055</c:v>
                </c:pt>
                <c:pt idx="2100">
                  <c:v>23.405899999999999</c:v>
                </c:pt>
                <c:pt idx="2101">
                  <c:v>23.406400000000001</c:v>
                </c:pt>
                <c:pt idx="2102">
                  <c:v>23.407399999999999</c:v>
                </c:pt>
                <c:pt idx="2103">
                  <c:v>23.408799999999999</c:v>
                </c:pt>
                <c:pt idx="2104">
                  <c:v>23.410699999999999</c:v>
                </c:pt>
                <c:pt idx="2105">
                  <c:v>23.4132</c:v>
                </c:pt>
                <c:pt idx="2106">
                  <c:v>23.4162</c:v>
                </c:pt>
                <c:pt idx="2107">
                  <c:v>23.419899999999998</c:v>
                </c:pt>
                <c:pt idx="2108">
                  <c:v>23.424299999999999</c:v>
                </c:pt>
                <c:pt idx="2109">
                  <c:v>23.429200000000002</c:v>
                </c:pt>
                <c:pt idx="2110">
                  <c:v>23.434899999999999</c:v>
                </c:pt>
                <c:pt idx="2111">
                  <c:v>23.441199999999998</c:v>
                </c:pt>
                <c:pt idx="2112">
                  <c:v>23.4481</c:v>
                </c:pt>
                <c:pt idx="2113">
                  <c:v>23.455500000000001</c:v>
                </c:pt>
                <c:pt idx="2114">
                  <c:v>23.4636</c:v>
                </c:pt>
                <c:pt idx="2115">
                  <c:v>23.472100000000001</c:v>
                </c:pt>
                <c:pt idx="2116">
                  <c:v>23.481100000000001</c:v>
                </c:pt>
                <c:pt idx="2117">
                  <c:v>23.490500000000001</c:v>
                </c:pt>
                <c:pt idx="2118">
                  <c:v>23.5002</c:v>
                </c:pt>
                <c:pt idx="2119">
                  <c:v>23.510200000000001</c:v>
                </c:pt>
                <c:pt idx="2120">
                  <c:v>23.520499999999998</c:v>
                </c:pt>
                <c:pt idx="2121">
                  <c:v>23.530999999999999</c:v>
                </c:pt>
                <c:pt idx="2122">
                  <c:v>23.541599999999999</c:v>
                </c:pt>
                <c:pt idx="2123">
                  <c:v>23.552299999999999</c:v>
                </c:pt>
                <c:pt idx="2124">
                  <c:v>23.5657</c:v>
                </c:pt>
                <c:pt idx="2125">
                  <c:v>23.579000000000001</c:v>
                </c:pt>
                <c:pt idx="2126">
                  <c:v>23.592400000000001</c:v>
                </c:pt>
                <c:pt idx="2127">
                  <c:v>23.605799999999999</c:v>
                </c:pt>
                <c:pt idx="2128">
                  <c:v>23.6191</c:v>
                </c:pt>
                <c:pt idx="2129">
                  <c:v>23.6325</c:v>
                </c:pt>
                <c:pt idx="2130">
                  <c:v>23.645900000000001</c:v>
                </c:pt>
                <c:pt idx="2131">
                  <c:v>23.659300000000002</c:v>
                </c:pt>
                <c:pt idx="2132">
                  <c:v>23.672699999999999</c:v>
                </c:pt>
                <c:pt idx="2133">
                  <c:v>23.6861</c:v>
                </c:pt>
                <c:pt idx="2134">
                  <c:v>23.6995</c:v>
                </c:pt>
                <c:pt idx="2135">
                  <c:v>23.712900000000001</c:v>
                </c:pt>
                <c:pt idx="2136">
                  <c:v>23.726299999999998</c:v>
                </c:pt>
                <c:pt idx="2137">
                  <c:v>23.739699999999999</c:v>
                </c:pt>
                <c:pt idx="2138">
                  <c:v>23.7531</c:v>
                </c:pt>
                <c:pt idx="2139">
                  <c:v>23.766500000000001</c:v>
                </c:pt>
                <c:pt idx="2140">
                  <c:v>23.779900000000001</c:v>
                </c:pt>
                <c:pt idx="2141">
                  <c:v>23.793299999999999</c:v>
                </c:pt>
                <c:pt idx="2142">
                  <c:v>23.806699999999999</c:v>
                </c:pt>
                <c:pt idx="2143">
                  <c:v>23.8202</c:v>
                </c:pt>
                <c:pt idx="2144">
                  <c:v>23.833600000000001</c:v>
                </c:pt>
                <c:pt idx="2145">
                  <c:v>23.847000000000001</c:v>
                </c:pt>
                <c:pt idx="2146">
                  <c:v>23.860499999999998</c:v>
                </c:pt>
                <c:pt idx="2147">
                  <c:v>23.873899999999999</c:v>
                </c:pt>
                <c:pt idx="2148">
                  <c:v>23.8873</c:v>
                </c:pt>
                <c:pt idx="2149">
                  <c:v>23.900700000000001</c:v>
                </c:pt>
                <c:pt idx="2150">
                  <c:v>23.914200000000001</c:v>
                </c:pt>
                <c:pt idx="2151">
                  <c:v>23.927600000000002</c:v>
                </c:pt>
                <c:pt idx="2152">
                  <c:v>23.940999999999999</c:v>
                </c:pt>
                <c:pt idx="2153">
                  <c:v>23.954499999999999</c:v>
                </c:pt>
                <c:pt idx="2154">
                  <c:v>23.9679</c:v>
                </c:pt>
                <c:pt idx="2155">
                  <c:v>23.981300000000001</c:v>
                </c:pt>
                <c:pt idx="2156">
                  <c:v>23.994800000000001</c:v>
                </c:pt>
                <c:pt idx="2157">
                  <c:v>24.008199999999999</c:v>
                </c:pt>
                <c:pt idx="2158">
                  <c:v>24.021599999999999</c:v>
                </c:pt>
                <c:pt idx="2159">
                  <c:v>24.0351</c:v>
                </c:pt>
                <c:pt idx="2160">
                  <c:v>24.048500000000001</c:v>
                </c:pt>
                <c:pt idx="2161">
                  <c:v>24.061900000000001</c:v>
                </c:pt>
                <c:pt idx="2162">
                  <c:v>24.075399999999998</c:v>
                </c:pt>
                <c:pt idx="2163">
                  <c:v>24.088799999999999</c:v>
                </c:pt>
                <c:pt idx="2164">
                  <c:v>24.1022</c:v>
                </c:pt>
                <c:pt idx="2165">
                  <c:v>24.115600000000001</c:v>
                </c:pt>
                <c:pt idx="2166">
                  <c:v>24.129100000000001</c:v>
                </c:pt>
                <c:pt idx="2167">
                  <c:v>24.142499999999998</c:v>
                </c:pt>
                <c:pt idx="2168">
                  <c:v>24.155899999999999</c:v>
                </c:pt>
                <c:pt idx="2169">
                  <c:v>24.1694</c:v>
                </c:pt>
                <c:pt idx="2170">
                  <c:v>24.1828</c:v>
                </c:pt>
                <c:pt idx="2171">
                  <c:v>24.196200000000001</c:v>
                </c:pt>
                <c:pt idx="2172">
                  <c:v>24.209599999999998</c:v>
                </c:pt>
                <c:pt idx="2173">
                  <c:v>24.222999999999999</c:v>
                </c:pt>
                <c:pt idx="2174">
                  <c:v>24.2364</c:v>
                </c:pt>
                <c:pt idx="2175">
                  <c:v>24.249700000000001</c:v>
                </c:pt>
                <c:pt idx="2176">
                  <c:v>24.263100000000001</c:v>
                </c:pt>
                <c:pt idx="2177">
                  <c:v>24.276399999999999</c:v>
                </c:pt>
                <c:pt idx="2178">
                  <c:v>24.2897</c:v>
                </c:pt>
                <c:pt idx="2179">
                  <c:v>24.303000000000001</c:v>
                </c:pt>
                <c:pt idx="2180">
                  <c:v>24.316299999999998</c:v>
                </c:pt>
                <c:pt idx="2181">
                  <c:v>24.329599999999999</c:v>
                </c:pt>
                <c:pt idx="2182">
                  <c:v>24.3429</c:v>
                </c:pt>
                <c:pt idx="2183">
                  <c:v>24.356200000000001</c:v>
                </c:pt>
                <c:pt idx="2184">
                  <c:v>24.369499999999999</c:v>
                </c:pt>
                <c:pt idx="2185">
                  <c:v>24.3827</c:v>
                </c:pt>
                <c:pt idx="2186">
                  <c:v>24.396000000000001</c:v>
                </c:pt>
                <c:pt idx="2187">
                  <c:v>24.409300000000002</c:v>
                </c:pt>
                <c:pt idx="2188">
                  <c:v>24.422499999999999</c:v>
                </c:pt>
                <c:pt idx="2189">
                  <c:v>24.4358</c:v>
                </c:pt>
                <c:pt idx="2190">
                  <c:v>24.449000000000002</c:v>
                </c:pt>
                <c:pt idx="2191">
                  <c:v>24.462299999999999</c:v>
                </c:pt>
                <c:pt idx="2192">
                  <c:v>24.474900000000002</c:v>
                </c:pt>
                <c:pt idx="2193">
                  <c:v>24.487500000000001</c:v>
                </c:pt>
                <c:pt idx="2194">
                  <c:v>24.5001</c:v>
                </c:pt>
                <c:pt idx="2195">
                  <c:v>24.512699999999999</c:v>
                </c:pt>
                <c:pt idx="2196">
                  <c:v>24.525300000000001</c:v>
                </c:pt>
                <c:pt idx="2197">
                  <c:v>24.538</c:v>
                </c:pt>
                <c:pt idx="2198">
                  <c:v>24.550599999999999</c:v>
                </c:pt>
                <c:pt idx="2199">
                  <c:v>24.563300000000002</c:v>
                </c:pt>
                <c:pt idx="2200">
                  <c:v>24.575900000000001</c:v>
                </c:pt>
                <c:pt idx="2201">
                  <c:v>24.5886</c:v>
                </c:pt>
                <c:pt idx="2202">
                  <c:v>24.601299999999998</c:v>
                </c:pt>
                <c:pt idx="2203">
                  <c:v>24.614000000000001</c:v>
                </c:pt>
                <c:pt idx="2204">
                  <c:v>24.6267</c:v>
                </c:pt>
                <c:pt idx="2205">
                  <c:v>24.639399999999998</c:v>
                </c:pt>
                <c:pt idx="2206">
                  <c:v>24.652100000000001</c:v>
                </c:pt>
                <c:pt idx="2207">
                  <c:v>24.6648</c:v>
                </c:pt>
                <c:pt idx="2208">
                  <c:v>24.677499999999998</c:v>
                </c:pt>
                <c:pt idx="2209">
                  <c:v>24.690300000000001</c:v>
                </c:pt>
                <c:pt idx="2210">
                  <c:v>24.702999999999999</c:v>
                </c:pt>
                <c:pt idx="2211">
                  <c:v>24.715699999999998</c:v>
                </c:pt>
                <c:pt idx="2212">
                  <c:v>24.7285</c:v>
                </c:pt>
                <c:pt idx="2213">
                  <c:v>24.741199999999999</c:v>
                </c:pt>
                <c:pt idx="2214">
                  <c:v>24.754000000000001</c:v>
                </c:pt>
                <c:pt idx="2215">
                  <c:v>24.7668</c:v>
                </c:pt>
                <c:pt idx="2216">
                  <c:v>24.779499999999999</c:v>
                </c:pt>
                <c:pt idx="2217">
                  <c:v>24.792300000000001</c:v>
                </c:pt>
                <c:pt idx="2218">
                  <c:v>24.805</c:v>
                </c:pt>
                <c:pt idx="2219">
                  <c:v>24.817799999999998</c:v>
                </c:pt>
                <c:pt idx="2220">
                  <c:v>24.830500000000001</c:v>
                </c:pt>
                <c:pt idx="2221">
                  <c:v>24.8432</c:v>
                </c:pt>
                <c:pt idx="2222">
                  <c:v>24.856000000000002</c:v>
                </c:pt>
                <c:pt idx="2223">
                  <c:v>24.8687</c:v>
                </c:pt>
                <c:pt idx="2224">
                  <c:v>24.881499999999999</c:v>
                </c:pt>
                <c:pt idx="2225">
                  <c:v>24.894200000000001</c:v>
                </c:pt>
                <c:pt idx="2226">
                  <c:v>24.907</c:v>
                </c:pt>
                <c:pt idx="2227">
                  <c:v>24.919699999999999</c:v>
                </c:pt>
                <c:pt idx="2228">
                  <c:v>24.932500000000001</c:v>
                </c:pt>
                <c:pt idx="2229">
                  <c:v>24.9452</c:v>
                </c:pt>
                <c:pt idx="2230">
                  <c:v>24.957999999999998</c:v>
                </c:pt>
                <c:pt idx="2231">
                  <c:v>24.970700000000001</c:v>
                </c:pt>
                <c:pt idx="2232">
                  <c:v>24.983499999999999</c:v>
                </c:pt>
                <c:pt idx="2233">
                  <c:v>24.996200000000002</c:v>
                </c:pt>
                <c:pt idx="2234">
                  <c:v>25.009</c:v>
                </c:pt>
                <c:pt idx="2235">
                  <c:v>25.021699999999999</c:v>
                </c:pt>
                <c:pt idx="2236">
                  <c:v>25.034500000000001</c:v>
                </c:pt>
                <c:pt idx="2237">
                  <c:v>25.0472</c:v>
                </c:pt>
                <c:pt idx="2238">
                  <c:v>25.06</c:v>
                </c:pt>
                <c:pt idx="2239">
                  <c:v>25.072700000000001</c:v>
                </c:pt>
                <c:pt idx="2240">
                  <c:v>25.0855</c:v>
                </c:pt>
                <c:pt idx="2241">
                  <c:v>25.098199999999999</c:v>
                </c:pt>
                <c:pt idx="2242">
                  <c:v>25.110900000000001</c:v>
                </c:pt>
                <c:pt idx="2243">
                  <c:v>25.123699999999999</c:v>
                </c:pt>
                <c:pt idx="2244">
                  <c:v>25.136399999999998</c:v>
                </c:pt>
                <c:pt idx="2245">
                  <c:v>25.149100000000001</c:v>
                </c:pt>
                <c:pt idx="2246">
                  <c:v>25.161899999999999</c:v>
                </c:pt>
                <c:pt idx="2247">
                  <c:v>25.174600000000002</c:v>
                </c:pt>
                <c:pt idx="2248">
                  <c:v>25.1873</c:v>
                </c:pt>
                <c:pt idx="2249">
                  <c:v>25.2</c:v>
                </c:pt>
                <c:pt idx="2250">
                  <c:v>25.212599999999998</c:v>
                </c:pt>
                <c:pt idx="2251">
                  <c:v>25.225300000000001</c:v>
                </c:pt>
                <c:pt idx="2252">
                  <c:v>25.238</c:v>
                </c:pt>
                <c:pt idx="2253">
                  <c:v>25.250699999999998</c:v>
                </c:pt>
                <c:pt idx="2254">
                  <c:v>25.263300000000001</c:v>
                </c:pt>
                <c:pt idx="2255">
                  <c:v>25.276</c:v>
                </c:pt>
                <c:pt idx="2256">
                  <c:v>25.288699999999999</c:v>
                </c:pt>
                <c:pt idx="2257">
                  <c:v>25.301300000000001</c:v>
                </c:pt>
                <c:pt idx="2258">
                  <c:v>25.314</c:v>
                </c:pt>
                <c:pt idx="2259">
                  <c:v>25.326699999999999</c:v>
                </c:pt>
                <c:pt idx="2260">
                  <c:v>25.339300000000001</c:v>
                </c:pt>
                <c:pt idx="2261">
                  <c:v>25.352</c:v>
                </c:pt>
                <c:pt idx="2262">
                  <c:v>25.364699999999999</c:v>
                </c:pt>
                <c:pt idx="2263">
                  <c:v>25.377400000000002</c:v>
                </c:pt>
                <c:pt idx="2264">
                  <c:v>25.3902</c:v>
                </c:pt>
                <c:pt idx="2265">
                  <c:v>25.402899999999999</c:v>
                </c:pt>
                <c:pt idx="2266">
                  <c:v>25.415700000000001</c:v>
                </c:pt>
                <c:pt idx="2267">
                  <c:v>25.4284</c:v>
                </c:pt>
                <c:pt idx="2268">
                  <c:v>25.441199999999998</c:v>
                </c:pt>
                <c:pt idx="2269">
                  <c:v>25.453900000000001</c:v>
                </c:pt>
                <c:pt idx="2270">
                  <c:v>25.466699999999999</c:v>
                </c:pt>
                <c:pt idx="2271">
                  <c:v>25.479500000000002</c:v>
                </c:pt>
                <c:pt idx="2272">
                  <c:v>25.4922</c:v>
                </c:pt>
                <c:pt idx="2273">
                  <c:v>25.504999999999999</c:v>
                </c:pt>
                <c:pt idx="2274">
                  <c:v>25.517800000000001</c:v>
                </c:pt>
                <c:pt idx="2275">
                  <c:v>25.5305</c:v>
                </c:pt>
                <c:pt idx="2276">
                  <c:v>25.543299999999999</c:v>
                </c:pt>
                <c:pt idx="2277">
                  <c:v>25.556100000000001</c:v>
                </c:pt>
                <c:pt idx="2278">
                  <c:v>25.568899999999999</c:v>
                </c:pt>
                <c:pt idx="2279">
                  <c:v>25.581700000000001</c:v>
                </c:pt>
                <c:pt idx="2280">
                  <c:v>25.5944</c:v>
                </c:pt>
                <c:pt idx="2281">
                  <c:v>25.607199999999999</c:v>
                </c:pt>
                <c:pt idx="2282">
                  <c:v>25.62</c:v>
                </c:pt>
                <c:pt idx="2283">
                  <c:v>25.6328</c:v>
                </c:pt>
                <c:pt idx="2284">
                  <c:v>25.645600000000002</c:v>
                </c:pt>
                <c:pt idx="2285">
                  <c:v>25.6584</c:v>
                </c:pt>
                <c:pt idx="2286">
                  <c:v>25.671199999999999</c:v>
                </c:pt>
                <c:pt idx="2287">
                  <c:v>25.684100000000001</c:v>
                </c:pt>
                <c:pt idx="2288">
                  <c:v>25.696899999999999</c:v>
                </c:pt>
                <c:pt idx="2289">
                  <c:v>25.709700000000002</c:v>
                </c:pt>
                <c:pt idx="2290">
                  <c:v>25.7225</c:v>
                </c:pt>
                <c:pt idx="2291">
                  <c:v>25.735299999999999</c:v>
                </c:pt>
                <c:pt idx="2292">
                  <c:v>25.748100000000001</c:v>
                </c:pt>
                <c:pt idx="2293">
                  <c:v>25.760899999999999</c:v>
                </c:pt>
                <c:pt idx="2294">
                  <c:v>25.773700000000002</c:v>
                </c:pt>
                <c:pt idx="2295">
                  <c:v>25.7866</c:v>
                </c:pt>
                <c:pt idx="2296">
                  <c:v>25.799399999999999</c:v>
                </c:pt>
                <c:pt idx="2297">
                  <c:v>25.812200000000001</c:v>
                </c:pt>
                <c:pt idx="2298">
                  <c:v>25.824999999999999</c:v>
                </c:pt>
                <c:pt idx="2299">
                  <c:v>25.837800000000001</c:v>
                </c:pt>
                <c:pt idx="2300">
                  <c:v>25.8506</c:v>
                </c:pt>
                <c:pt idx="2301">
                  <c:v>25.863399999999999</c:v>
                </c:pt>
                <c:pt idx="2302">
                  <c:v>25.876200000000001</c:v>
                </c:pt>
                <c:pt idx="2303">
                  <c:v>25.888999999999999</c:v>
                </c:pt>
                <c:pt idx="2304">
                  <c:v>25.901900000000001</c:v>
                </c:pt>
                <c:pt idx="2305">
                  <c:v>25.9147</c:v>
                </c:pt>
                <c:pt idx="2306">
                  <c:v>25.927499999999998</c:v>
                </c:pt>
                <c:pt idx="2307">
                  <c:v>25.940300000000001</c:v>
                </c:pt>
                <c:pt idx="2308">
                  <c:v>25.952999999999999</c:v>
                </c:pt>
                <c:pt idx="2309">
                  <c:v>25.965800000000002</c:v>
                </c:pt>
                <c:pt idx="2310">
                  <c:v>25.9786</c:v>
                </c:pt>
                <c:pt idx="2311">
                  <c:v>25.991299999999999</c:v>
                </c:pt>
                <c:pt idx="2312">
                  <c:v>26.004100000000001</c:v>
                </c:pt>
                <c:pt idx="2313">
                  <c:v>26.0168</c:v>
                </c:pt>
                <c:pt idx="2314">
                  <c:v>26.029499999999999</c:v>
                </c:pt>
                <c:pt idx="2315">
                  <c:v>26.042200000000001</c:v>
                </c:pt>
                <c:pt idx="2316">
                  <c:v>26.0549</c:v>
                </c:pt>
                <c:pt idx="2317">
                  <c:v>26.067599999999999</c:v>
                </c:pt>
                <c:pt idx="2318">
                  <c:v>26.080200000000001</c:v>
                </c:pt>
                <c:pt idx="2319">
                  <c:v>26.0928</c:v>
                </c:pt>
                <c:pt idx="2320">
                  <c:v>26.105499999999999</c:v>
                </c:pt>
                <c:pt idx="2321">
                  <c:v>26.118099999999998</c:v>
                </c:pt>
                <c:pt idx="2322">
                  <c:v>26.130700000000001</c:v>
                </c:pt>
                <c:pt idx="2323">
                  <c:v>26.1433</c:v>
                </c:pt>
                <c:pt idx="2324">
                  <c:v>26.155899999999999</c:v>
                </c:pt>
                <c:pt idx="2325">
                  <c:v>26.168500000000002</c:v>
                </c:pt>
                <c:pt idx="2326">
                  <c:v>26.181100000000001</c:v>
                </c:pt>
                <c:pt idx="2327">
                  <c:v>26.1937</c:v>
                </c:pt>
                <c:pt idx="2328">
                  <c:v>26.206299999999999</c:v>
                </c:pt>
                <c:pt idx="2329">
                  <c:v>26.218900000000001</c:v>
                </c:pt>
                <c:pt idx="2330">
                  <c:v>26.231400000000001</c:v>
                </c:pt>
                <c:pt idx="2331">
                  <c:v>26.244</c:v>
                </c:pt>
                <c:pt idx="2332">
                  <c:v>26.256599999999999</c:v>
                </c:pt>
                <c:pt idx="2333">
                  <c:v>26.270399999999999</c:v>
                </c:pt>
                <c:pt idx="2334">
                  <c:v>26.284300000000002</c:v>
                </c:pt>
                <c:pt idx="2335">
                  <c:v>26.298100000000002</c:v>
                </c:pt>
                <c:pt idx="2336">
                  <c:v>26.311900000000001</c:v>
                </c:pt>
                <c:pt idx="2337">
                  <c:v>26.325800000000001</c:v>
                </c:pt>
                <c:pt idx="2338">
                  <c:v>26.339600000000001</c:v>
                </c:pt>
                <c:pt idx="2339">
                  <c:v>26.3535</c:v>
                </c:pt>
                <c:pt idx="2340">
                  <c:v>26.3674</c:v>
                </c:pt>
                <c:pt idx="2341">
                  <c:v>26.3813</c:v>
                </c:pt>
                <c:pt idx="2342">
                  <c:v>26.395199999999999</c:v>
                </c:pt>
                <c:pt idx="2343">
                  <c:v>26.409099999999999</c:v>
                </c:pt>
                <c:pt idx="2344">
                  <c:v>26.422999999999998</c:v>
                </c:pt>
                <c:pt idx="2345">
                  <c:v>26.437000000000001</c:v>
                </c:pt>
                <c:pt idx="2346">
                  <c:v>26.450900000000001</c:v>
                </c:pt>
                <c:pt idx="2347">
                  <c:v>26.4649</c:v>
                </c:pt>
                <c:pt idx="2348">
                  <c:v>26.4788</c:v>
                </c:pt>
                <c:pt idx="2349">
                  <c:v>26.492799999999999</c:v>
                </c:pt>
                <c:pt idx="2350">
                  <c:v>26.506799999999998</c:v>
                </c:pt>
                <c:pt idx="2351">
                  <c:v>26.520800000000001</c:v>
                </c:pt>
                <c:pt idx="2352">
                  <c:v>26.534800000000001</c:v>
                </c:pt>
                <c:pt idx="2353">
                  <c:v>26.5488</c:v>
                </c:pt>
                <c:pt idx="2354">
                  <c:v>26.562799999999999</c:v>
                </c:pt>
                <c:pt idx="2355">
                  <c:v>26.576799999999999</c:v>
                </c:pt>
                <c:pt idx="2356">
                  <c:v>26.590800000000002</c:v>
                </c:pt>
                <c:pt idx="2357">
                  <c:v>26.604900000000001</c:v>
                </c:pt>
                <c:pt idx="2358">
                  <c:v>26.6189</c:v>
                </c:pt>
                <c:pt idx="2359">
                  <c:v>26.632899999999999</c:v>
                </c:pt>
                <c:pt idx="2360">
                  <c:v>26.646899999999999</c:v>
                </c:pt>
                <c:pt idx="2361">
                  <c:v>26.661000000000001</c:v>
                </c:pt>
                <c:pt idx="2362">
                  <c:v>26.675000000000001</c:v>
                </c:pt>
                <c:pt idx="2363">
                  <c:v>26.689</c:v>
                </c:pt>
                <c:pt idx="2364">
                  <c:v>26.702999999999999</c:v>
                </c:pt>
                <c:pt idx="2365">
                  <c:v>26.717099999999999</c:v>
                </c:pt>
                <c:pt idx="2366">
                  <c:v>26.731100000000001</c:v>
                </c:pt>
                <c:pt idx="2367">
                  <c:v>26.745100000000001</c:v>
                </c:pt>
                <c:pt idx="2368">
                  <c:v>26.7591</c:v>
                </c:pt>
                <c:pt idx="2369">
                  <c:v>26.773199999999999</c:v>
                </c:pt>
                <c:pt idx="2370">
                  <c:v>26.787199999999999</c:v>
                </c:pt>
                <c:pt idx="2371">
                  <c:v>26.801200000000001</c:v>
                </c:pt>
                <c:pt idx="2372">
                  <c:v>26.815200000000001</c:v>
                </c:pt>
                <c:pt idx="2373">
                  <c:v>26.8293</c:v>
                </c:pt>
                <c:pt idx="2374">
                  <c:v>26.843299999999999</c:v>
                </c:pt>
                <c:pt idx="2375">
                  <c:v>26.857299999999999</c:v>
                </c:pt>
                <c:pt idx="2376">
                  <c:v>26.871300000000002</c:v>
                </c:pt>
                <c:pt idx="2377">
                  <c:v>26.885400000000001</c:v>
                </c:pt>
                <c:pt idx="2378">
                  <c:v>26.8994</c:v>
                </c:pt>
                <c:pt idx="2379">
                  <c:v>26.913399999999999</c:v>
                </c:pt>
                <c:pt idx="2380">
                  <c:v>26.927499999999998</c:v>
                </c:pt>
                <c:pt idx="2381">
                  <c:v>26.941500000000001</c:v>
                </c:pt>
                <c:pt idx="2382">
                  <c:v>26.955500000000001</c:v>
                </c:pt>
                <c:pt idx="2383">
                  <c:v>26.9695</c:v>
                </c:pt>
                <c:pt idx="2384">
                  <c:v>26.983499999999999</c:v>
                </c:pt>
                <c:pt idx="2385">
                  <c:v>26.997499999999999</c:v>
                </c:pt>
                <c:pt idx="2386">
                  <c:v>27.011500000000002</c:v>
                </c:pt>
                <c:pt idx="2387">
                  <c:v>27.025500000000001</c:v>
                </c:pt>
                <c:pt idx="2388">
                  <c:v>27.0395</c:v>
                </c:pt>
                <c:pt idx="2389">
                  <c:v>27.0535</c:v>
                </c:pt>
                <c:pt idx="2390">
                  <c:v>27.067399999999999</c:v>
                </c:pt>
                <c:pt idx="2391">
                  <c:v>27.081399999999999</c:v>
                </c:pt>
                <c:pt idx="2392">
                  <c:v>27.095300000000002</c:v>
                </c:pt>
                <c:pt idx="2393">
                  <c:v>27.109200000000001</c:v>
                </c:pt>
                <c:pt idx="2394">
                  <c:v>27.123200000000001</c:v>
                </c:pt>
                <c:pt idx="2395">
                  <c:v>27.1371</c:v>
                </c:pt>
                <c:pt idx="2396">
                  <c:v>27.151</c:v>
                </c:pt>
                <c:pt idx="2397">
                  <c:v>27.164899999999999</c:v>
                </c:pt>
                <c:pt idx="2398">
                  <c:v>27.178799999999999</c:v>
                </c:pt>
                <c:pt idx="2399">
                  <c:v>27.192599999999999</c:v>
                </c:pt>
                <c:pt idx="2400">
                  <c:v>27.206499999999998</c:v>
                </c:pt>
                <c:pt idx="2401">
                  <c:v>27.220400000000001</c:v>
                </c:pt>
                <c:pt idx="2402">
                  <c:v>27.234300000000001</c:v>
                </c:pt>
                <c:pt idx="2403">
                  <c:v>27.248200000000001</c:v>
                </c:pt>
                <c:pt idx="2404">
                  <c:v>27.2621</c:v>
                </c:pt>
                <c:pt idx="2405">
                  <c:v>27.276</c:v>
                </c:pt>
                <c:pt idx="2406">
                  <c:v>27.289899999999999</c:v>
                </c:pt>
                <c:pt idx="2407">
                  <c:v>27.302600000000002</c:v>
                </c:pt>
                <c:pt idx="2408">
                  <c:v>27.3154</c:v>
                </c:pt>
                <c:pt idx="2409">
                  <c:v>27.328099999999999</c:v>
                </c:pt>
                <c:pt idx="2410">
                  <c:v>27.340900000000001</c:v>
                </c:pt>
                <c:pt idx="2411">
                  <c:v>27.3536</c:v>
                </c:pt>
                <c:pt idx="2412">
                  <c:v>27.366399999999999</c:v>
                </c:pt>
                <c:pt idx="2413">
                  <c:v>27.379200000000001</c:v>
                </c:pt>
                <c:pt idx="2414">
                  <c:v>27.391999999999999</c:v>
                </c:pt>
                <c:pt idx="2415">
                  <c:v>27.404800000000002</c:v>
                </c:pt>
                <c:pt idx="2416">
                  <c:v>27.4176</c:v>
                </c:pt>
                <c:pt idx="2417">
                  <c:v>27.430399999999999</c:v>
                </c:pt>
                <c:pt idx="2418">
                  <c:v>27.443200000000001</c:v>
                </c:pt>
                <c:pt idx="2419">
                  <c:v>27.456</c:v>
                </c:pt>
                <c:pt idx="2420">
                  <c:v>27.468800000000002</c:v>
                </c:pt>
                <c:pt idx="2421">
                  <c:v>27.4816</c:v>
                </c:pt>
                <c:pt idx="2422">
                  <c:v>27.494399999999999</c:v>
                </c:pt>
                <c:pt idx="2423">
                  <c:v>27.507200000000001</c:v>
                </c:pt>
                <c:pt idx="2424">
                  <c:v>27.52</c:v>
                </c:pt>
                <c:pt idx="2425">
                  <c:v>27.532900000000001</c:v>
                </c:pt>
                <c:pt idx="2426">
                  <c:v>27.5457</c:v>
                </c:pt>
                <c:pt idx="2427">
                  <c:v>27.558599999999998</c:v>
                </c:pt>
                <c:pt idx="2428">
                  <c:v>27.571400000000001</c:v>
                </c:pt>
                <c:pt idx="2429">
                  <c:v>27.584299999999999</c:v>
                </c:pt>
                <c:pt idx="2430">
                  <c:v>27.597100000000001</c:v>
                </c:pt>
                <c:pt idx="2431">
                  <c:v>27.6099</c:v>
                </c:pt>
                <c:pt idx="2432">
                  <c:v>27.622800000000002</c:v>
                </c:pt>
                <c:pt idx="2433">
                  <c:v>27.6356</c:v>
                </c:pt>
                <c:pt idx="2434">
                  <c:v>27.648499999999999</c:v>
                </c:pt>
                <c:pt idx="2435">
                  <c:v>27.661300000000001</c:v>
                </c:pt>
                <c:pt idx="2436">
                  <c:v>27.674199999999999</c:v>
                </c:pt>
                <c:pt idx="2437">
                  <c:v>27.687000000000001</c:v>
                </c:pt>
                <c:pt idx="2438">
                  <c:v>27.6999</c:v>
                </c:pt>
                <c:pt idx="2439">
                  <c:v>27.712700000000002</c:v>
                </c:pt>
                <c:pt idx="2440">
                  <c:v>27.7256</c:v>
                </c:pt>
                <c:pt idx="2441">
                  <c:v>27.738399999999999</c:v>
                </c:pt>
                <c:pt idx="2442">
                  <c:v>27.751300000000001</c:v>
                </c:pt>
                <c:pt idx="2443">
                  <c:v>27.764099999999999</c:v>
                </c:pt>
                <c:pt idx="2444">
                  <c:v>27.777000000000001</c:v>
                </c:pt>
                <c:pt idx="2445">
                  <c:v>27.7898</c:v>
                </c:pt>
                <c:pt idx="2446">
                  <c:v>27.802600000000002</c:v>
                </c:pt>
                <c:pt idx="2447">
                  <c:v>27.8155</c:v>
                </c:pt>
                <c:pt idx="2448">
                  <c:v>27.828299999999999</c:v>
                </c:pt>
                <c:pt idx="2449">
                  <c:v>27.841200000000001</c:v>
                </c:pt>
                <c:pt idx="2450">
                  <c:v>27.853999999999999</c:v>
                </c:pt>
                <c:pt idx="2451">
                  <c:v>27.866900000000001</c:v>
                </c:pt>
                <c:pt idx="2452">
                  <c:v>27.8797</c:v>
                </c:pt>
                <c:pt idx="2453">
                  <c:v>27.892499999999998</c:v>
                </c:pt>
                <c:pt idx="2454">
                  <c:v>27.9053</c:v>
                </c:pt>
                <c:pt idx="2455">
                  <c:v>27.918199999999999</c:v>
                </c:pt>
                <c:pt idx="2456">
                  <c:v>27.931000000000001</c:v>
                </c:pt>
                <c:pt idx="2457">
                  <c:v>27.9438</c:v>
                </c:pt>
                <c:pt idx="2458">
                  <c:v>27.956600000000002</c:v>
                </c:pt>
                <c:pt idx="2459">
                  <c:v>27.9694</c:v>
                </c:pt>
                <c:pt idx="2460">
                  <c:v>27.982099999999999</c:v>
                </c:pt>
                <c:pt idx="2461">
                  <c:v>27.994900000000001</c:v>
                </c:pt>
                <c:pt idx="2462">
                  <c:v>28.0076</c:v>
                </c:pt>
                <c:pt idx="2463">
                  <c:v>28.020399999999999</c:v>
                </c:pt>
                <c:pt idx="2464">
                  <c:v>28.033100000000001</c:v>
                </c:pt>
                <c:pt idx="2465">
                  <c:v>28.0458</c:v>
                </c:pt>
                <c:pt idx="2466">
                  <c:v>28.058499999999999</c:v>
                </c:pt>
                <c:pt idx="2467">
                  <c:v>28.071200000000001</c:v>
                </c:pt>
                <c:pt idx="2468">
                  <c:v>28.0839</c:v>
                </c:pt>
                <c:pt idx="2469">
                  <c:v>28.096599999999999</c:v>
                </c:pt>
                <c:pt idx="2470">
                  <c:v>28.109300000000001</c:v>
                </c:pt>
                <c:pt idx="2471">
                  <c:v>28.122</c:v>
                </c:pt>
                <c:pt idx="2472">
                  <c:v>28.134599999999999</c:v>
                </c:pt>
                <c:pt idx="2473">
                  <c:v>28.147300000000001</c:v>
                </c:pt>
                <c:pt idx="2474">
                  <c:v>28.16</c:v>
                </c:pt>
                <c:pt idx="2475">
                  <c:v>28.172699999999999</c:v>
                </c:pt>
                <c:pt idx="2476">
                  <c:v>28.185400000000001</c:v>
                </c:pt>
                <c:pt idx="2477">
                  <c:v>28.197299999999998</c:v>
                </c:pt>
                <c:pt idx="2478">
                  <c:v>28.209299999999999</c:v>
                </c:pt>
                <c:pt idx="2479">
                  <c:v>28.2212</c:v>
                </c:pt>
                <c:pt idx="2480">
                  <c:v>28.2332</c:v>
                </c:pt>
                <c:pt idx="2481">
                  <c:v>28.245200000000001</c:v>
                </c:pt>
                <c:pt idx="2482">
                  <c:v>28.257200000000001</c:v>
                </c:pt>
                <c:pt idx="2483">
                  <c:v>28.269200000000001</c:v>
                </c:pt>
                <c:pt idx="2484">
                  <c:v>28.281199999999998</c:v>
                </c:pt>
                <c:pt idx="2485">
                  <c:v>28.293199999999999</c:v>
                </c:pt>
                <c:pt idx="2486">
                  <c:v>28.305199999999999</c:v>
                </c:pt>
                <c:pt idx="2487">
                  <c:v>28.317299999999999</c:v>
                </c:pt>
                <c:pt idx="2488">
                  <c:v>28.3293</c:v>
                </c:pt>
                <c:pt idx="2489">
                  <c:v>28.3414</c:v>
                </c:pt>
                <c:pt idx="2490">
                  <c:v>28.353400000000001</c:v>
                </c:pt>
                <c:pt idx="2491">
                  <c:v>28.365500000000001</c:v>
                </c:pt>
                <c:pt idx="2492">
                  <c:v>28.377500000000001</c:v>
                </c:pt>
                <c:pt idx="2493">
                  <c:v>28.389600000000002</c:v>
                </c:pt>
                <c:pt idx="2494">
                  <c:v>28.401700000000002</c:v>
                </c:pt>
                <c:pt idx="2495">
                  <c:v>28.413799999999998</c:v>
                </c:pt>
                <c:pt idx="2496">
                  <c:v>28.425899999999999</c:v>
                </c:pt>
                <c:pt idx="2497">
                  <c:v>28.437999999999999</c:v>
                </c:pt>
                <c:pt idx="2498">
                  <c:v>28.450099999999999</c:v>
                </c:pt>
                <c:pt idx="2499">
                  <c:v>28.462199999999999</c:v>
                </c:pt>
                <c:pt idx="2500">
                  <c:v>28.474299999999999</c:v>
                </c:pt>
                <c:pt idx="2501">
                  <c:v>28.4864</c:v>
                </c:pt>
                <c:pt idx="2502">
                  <c:v>28.4985</c:v>
                </c:pt>
                <c:pt idx="2503">
                  <c:v>28.5107</c:v>
                </c:pt>
                <c:pt idx="2504">
                  <c:v>28.5228</c:v>
                </c:pt>
                <c:pt idx="2505">
                  <c:v>28.5349</c:v>
                </c:pt>
                <c:pt idx="2506">
                  <c:v>28.547000000000001</c:v>
                </c:pt>
                <c:pt idx="2507">
                  <c:v>28.559200000000001</c:v>
                </c:pt>
                <c:pt idx="2508">
                  <c:v>28.571300000000001</c:v>
                </c:pt>
                <c:pt idx="2509">
                  <c:v>28.583400000000001</c:v>
                </c:pt>
                <c:pt idx="2510">
                  <c:v>28.595500000000001</c:v>
                </c:pt>
                <c:pt idx="2511">
                  <c:v>28.607700000000001</c:v>
                </c:pt>
                <c:pt idx="2512">
                  <c:v>28.619800000000001</c:v>
                </c:pt>
                <c:pt idx="2513">
                  <c:v>28.631900000000002</c:v>
                </c:pt>
                <c:pt idx="2514">
                  <c:v>28.643999999999998</c:v>
                </c:pt>
                <c:pt idx="2515">
                  <c:v>28.656199999999998</c:v>
                </c:pt>
                <c:pt idx="2516">
                  <c:v>28.668299999999999</c:v>
                </c:pt>
                <c:pt idx="2517">
                  <c:v>28.680399999999999</c:v>
                </c:pt>
                <c:pt idx="2518">
                  <c:v>28.692499999999999</c:v>
                </c:pt>
                <c:pt idx="2519">
                  <c:v>28.704699999999999</c:v>
                </c:pt>
                <c:pt idx="2520">
                  <c:v>28.716799999999999</c:v>
                </c:pt>
                <c:pt idx="2521">
                  <c:v>28.728899999999999</c:v>
                </c:pt>
                <c:pt idx="2522">
                  <c:v>28.741</c:v>
                </c:pt>
                <c:pt idx="2523">
                  <c:v>28.7532</c:v>
                </c:pt>
                <c:pt idx="2524">
                  <c:v>28.7653</c:v>
                </c:pt>
                <c:pt idx="2525">
                  <c:v>28.7774</c:v>
                </c:pt>
                <c:pt idx="2526">
                  <c:v>28.7895</c:v>
                </c:pt>
                <c:pt idx="2527">
                  <c:v>28.8017</c:v>
                </c:pt>
                <c:pt idx="2528">
                  <c:v>28.813800000000001</c:v>
                </c:pt>
                <c:pt idx="2529">
                  <c:v>28.825900000000001</c:v>
                </c:pt>
                <c:pt idx="2530">
                  <c:v>28.838000000000001</c:v>
                </c:pt>
                <c:pt idx="2531">
                  <c:v>28.850100000000001</c:v>
                </c:pt>
                <c:pt idx="2532">
                  <c:v>28.862200000000001</c:v>
                </c:pt>
                <c:pt idx="2533">
                  <c:v>28.874300000000002</c:v>
                </c:pt>
                <c:pt idx="2534">
                  <c:v>28.886299999999999</c:v>
                </c:pt>
                <c:pt idx="2535">
                  <c:v>28.898399999999999</c:v>
                </c:pt>
                <c:pt idx="2536">
                  <c:v>28.910399999999999</c:v>
                </c:pt>
                <c:pt idx="2537">
                  <c:v>28.922499999999999</c:v>
                </c:pt>
                <c:pt idx="2538">
                  <c:v>28.9345</c:v>
                </c:pt>
                <c:pt idx="2539">
                  <c:v>28.9466</c:v>
                </c:pt>
                <c:pt idx="2540">
                  <c:v>28.958600000000001</c:v>
                </c:pt>
                <c:pt idx="2541">
                  <c:v>28.970600000000001</c:v>
                </c:pt>
                <c:pt idx="2542">
                  <c:v>28.982700000000001</c:v>
                </c:pt>
                <c:pt idx="2543">
                  <c:v>28.994700000000002</c:v>
                </c:pt>
                <c:pt idx="2544">
                  <c:v>29.006699999999999</c:v>
                </c:pt>
                <c:pt idx="2545">
                  <c:v>29.018699999999999</c:v>
                </c:pt>
                <c:pt idx="2546">
                  <c:v>29.030799999999999</c:v>
                </c:pt>
                <c:pt idx="2547">
                  <c:v>29.0428</c:v>
                </c:pt>
                <c:pt idx="2548">
                  <c:v>29.0548</c:v>
                </c:pt>
                <c:pt idx="2549">
                  <c:v>29.0701</c:v>
                </c:pt>
                <c:pt idx="2550">
                  <c:v>29.0853</c:v>
                </c:pt>
                <c:pt idx="2551">
                  <c:v>29.1006</c:v>
                </c:pt>
                <c:pt idx="2552">
                  <c:v>29.1159</c:v>
                </c:pt>
                <c:pt idx="2553">
                  <c:v>29.1311</c:v>
                </c:pt>
                <c:pt idx="2554">
                  <c:v>29.1464</c:v>
                </c:pt>
                <c:pt idx="2555">
                  <c:v>29.1617</c:v>
                </c:pt>
                <c:pt idx="2556">
                  <c:v>29.177</c:v>
                </c:pt>
                <c:pt idx="2557">
                  <c:v>29.192299999999999</c:v>
                </c:pt>
                <c:pt idx="2558">
                  <c:v>29.207599999999999</c:v>
                </c:pt>
                <c:pt idx="2559">
                  <c:v>29.222899999999999</c:v>
                </c:pt>
                <c:pt idx="2560">
                  <c:v>29.238199999999999</c:v>
                </c:pt>
                <c:pt idx="2561">
                  <c:v>29.253499999999999</c:v>
                </c:pt>
                <c:pt idx="2562">
                  <c:v>29.268899999999999</c:v>
                </c:pt>
                <c:pt idx="2563">
                  <c:v>29.284199999999998</c:v>
                </c:pt>
                <c:pt idx="2564">
                  <c:v>29.299499999999998</c:v>
                </c:pt>
                <c:pt idx="2565">
                  <c:v>29.314800000000002</c:v>
                </c:pt>
                <c:pt idx="2566">
                  <c:v>29.330200000000001</c:v>
                </c:pt>
                <c:pt idx="2567">
                  <c:v>29.345500000000001</c:v>
                </c:pt>
                <c:pt idx="2568">
                  <c:v>29.360900000000001</c:v>
                </c:pt>
                <c:pt idx="2569">
                  <c:v>29.376300000000001</c:v>
                </c:pt>
                <c:pt idx="2570">
                  <c:v>29.3916</c:v>
                </c:pt>
                <c:pt idx="2571">
                  <c:v>29.407</c:v>
                </c:pt>
                <c:pt idx="2572">
                  <c:v>29.4224</c:v>
                </c:pt>
                <c:pt idx="2573">
                  <c:v>29.437799999999999</c:v>
                </c:pt>
                <c:pt idx="2574">
                  <c:v>29.453099999999999</c:v>
                </c:pt>
                <c:pt idx="2575">
                  <c:v>29.468499999999999</c:v>
                </c:pt>
                <c:pt idx="2576">
                  <c:v>29.483899999999998</c:v>
                </c:pt>
                <c:pt idx="2577">
                  <c:v>29.499300000000002</c:v>
                </c:pt>
                <c:pt idx="2578">
                  <c:v>29.514600000000002</c:v>
                </c:pt>
                <c:pt idx="2579">
                  <c:v>29.53</c:v>
                </c:pt>
                <c:pt idx="2580">
                  <c:v>29.545400000000001</c:v>
                </c:pt>
                <c:pt idx="2581">
                  <c:v>29.5608</c:v>
                </c:pt>
                <c:pt idx="2582">
                  <c:v>29.5761</c:v>
                </c:pt>
                <c:pt idx="2583">
                  <c:v>29.5915</c:v>
                </c:pt>
                <c:pt idx="2584">
                  <c:v>29.6069</c:v>
                </c:pt>
                <c:pt idx="2585">
                  <c:v>29.622299999999999</c:v>
                </c:pt>
                <c:pt idx="2586">
                  <c:v>29.637599999999999</c:v>
                </c:pt>
                <c:pt idx="2587">
                  <c:v>29.652999999999999</c:v>
                </c:pt>
                <c:pt idx="2588">
                  <c:v>29.668399999999998</c:v>
                </c:pt>
                <c:pt idx="2589">
                  <c:v>29.683800000000002</c:v>
                </c:pt>
                <c:pt idx="2590">
                  <c:v>29.699200000000001</c:v>
                </c:pt>
                <c:pt idx="2591">
                  <c:v>29.714500000000001</c:v>
                </c:pt>
                <c:pt idx="2592">
                  <c:v>29.729900000000001</c:v>
                </c:pt>
                <c:pt idx="2593">
                  <c:v>29.7453</c:v>
                </c:pt>
                <c:pt idx="2594">
                  <c:v>29.7607</c:v>
                </c:pt>
                <c:pt idx="2595">
                  <c:v>29.7761</c:v>
                </c:pt>
                <c:pt idx="2596">
                  <c:v>29.791499999999999</c:v>
                </c:pt>
                <c:pt idx="2597">
                  <c:v>29.806899999999999</c:v>
                </c:pt>
                <c:pt idx="2598">
                  <c:v>29.822199999999999</c:v>
                </c:pt>
                <c:pt idx="2599">
                  <c:v>29.837599999999998</c:v>
                </c:pt>
                <c:pt idx="2600">
                  <c:v>29.853000000000002</c:v>
                </c:pt>
                <c:pt idx="2601">
                  <c:v>29.868300000000001</c:v>
                </c:pt>
                <c:pt idx="2602">
                  <c:v>29.883700000000001</c:v>
                </c:pt>
                <c:pt idx="2603">
                  <c:v>29.899000000000001</c:v>
                </c:pt>
                <c:pt idx="2604">
                  <c:v>29.914400000000001</c:v>
                </c:pt>
                <c:pt idx="2605">
                  <c:v>29.9297</c:v>
                </c:pt>
                <c:pt idx="2606">
                  <c:v>29.9451</c:v>
                </c:pt>
                <c:pt idx="2607">
                  <c:v>29.9604</c:v>
                </c:pt>
                <c:pt idx="2608">
                  <c:v>29.9758</c:v>
                </c:pt>
                <c:pt idx="2609">
                  <c:v>29.991099999999999</c:v>
                </c:pt>
                <c:pt idx="2610">
                  <c:v>30.006499999999999</c:v>
                </c:pt>
                <c:pt idx="2611">
                  <c:v>30.021799999999999</c:v>
                </c:pt>
                <c:pt idx="2612">
                  <c:v>30.037199999999999</c:v>
                </c:pt>
                <c:pt idx="2613">
                  <c:v>30.052499999999998</c:v>
                </c:pt>
                <c:pt idx="2614">
                  <c:v>30.0657</c:v>
                </c:pt>
                <c:pt idx="2615">
                  <c:v>30.078900000000001</c:v>
                </c:pt>
                <c:pt idx="2616">
                  <c:v>30.092099999999999</c:v>
                </c:pt>
                <c:pt idx="2617">
                  <c:v>30.1053</c:v>
                </c:pt>
                <c:pt idx="2618">
                  <c:v>30.118500000000001</c:v>
                </c:pt>
                <c:pt idx="2619">
                  <c:v>30.131699999999999</c:v>
                </c:pt>
                <c:pt idx="2620">
                  <c:v>30.1449</c:v>
                </c:pt>
                <c:pt idx="2621">
                  <c:v>30.158100000000001</c:v>
                </c:pt>
                <c:pt idx="2622">
                  <c:v>30.171299999999999</c:v>
                </c:pt>
                <c:pt idx="2623">
                  <c:v>30.1845</c:v>
                </c:pt>
                <c:pt idx="2624">
                  <c:v>30.197700000000001</c:v>
                </c:pt>
                <c:pt idx="2625">
                  <c:v>30.210899999999999</c:v>
                </c:pt>
                <c:pt idx="2626">
                  <c:v>30.2241</c:v>
                </c:pt>
                <c:pt idx="2627">
                  <c:v>30.237300000000001</c:v>
                </c:pt>
                <c:pt idx="2628">
                  <c:v>30.250499999999999</c:v>
                </c:pt>
                <c:pt idx="2629">
                  <c:v>30.2637</c:v>
                </c:pt>
                <c:pt idx="2630">
                  <c:v>30.277000000000001</c:v>
                </c:pt>
                <c:pt idx="2631">
                  <c:v>30.290199999999999</c:v>
                </c:pt>
                <c:pt idx="2632">
                  <c:v>30.3034</c:v>
                </c:pt>
                <c:pt idx="2633">
                  <c:v>30.316600000000001</c:v>
                </c:pt>
                <c:pt idx="2634">
                  <c:v>30.329799999999999</c:v>
                </c:pt>
                <c:pt idx="2635">
                  <c:v>30.343</c:v>
                </c:pt>
                <c:pt idx="2636">
                  <c:v>30.356200000000001</c:v>
                </c:pt>
                <c:pt idx="2637">
                  <c:v>30.369499999999999</c:v>
                </c:pt>
                <c:pt idx="2638">
                  <c:v>30.3827</c:v>
                </c:pt>
                <c:pt idx="2639">
                  <c:v>30.395900000000001</c:v>
                </c:pt>
                <c:pt idx="2640">
                  <c:v>30.409099999999999</c:v>
                </c:pt>
                <c:pt idx="2641">
                  <c:v>30.4223</c:v>
                </c:pt>
                <c:pt idx="2642">
                  <c:v>30.435500000000001</c:v>
                </c:pt>
                <c:pt idx="2643">
                  <c:v>30.448699999999999</c:v>
                </c:pt>
                <c:pt idx="2644">
                  <c:v>30.4619</c:v>
                </c:pt>
                <c:pt idx="2645">
                  <c:v>30.475100000000001</c:v>
                </c:pt>
                <c:pt idx="2646">
                  <c:v>30.488299999999999</c:v>
                </c:pt>
                <c:pt idx="2647">
                  <c:v>30.5015</c:v>
                </c:pt>
                <c:pt idx="2648">
                  <c:v>30.514700000000001</c:v>
                </c:pt>
                <c:pt idx="2649">
                  <c:v>30.527899999999999</c:v>
                </c:pt>
                <c:pt idx="2650">
                  <c:v>30.5411</c:v>
                </c:pt>
                <c:pt idx="2651">
                  <c:v>30.554300000000001</c:v>
                </c:pt>
                <c:pt idx="2652">
                  <c:v>30.567599999999999</c:v>
                </c:pt>
                <c:pt idx="2653">
                  <c:v>30.5808</c:v>
                </c:pt>
                <c:pt idx="2654">
                  <c:v>30.594000000000001</c:v>
                </c:pt>
                <c:pt idx="2655">
                  <c:v>30.607199999999999</c:v>
                </c:pt>
                <c:pt idx="2656">
                  <c:v>30.6204</c:v>
                </c:pt>
                <c:pt idx="2657">
                  <c:v>30.633600000000001</c:v>
                </c:pt>
                <c:pt idx="2658">
                  <c:v>30.646799999999999</c:v>
                </c:pt>
                <c:pt idx="2659">
                  <c:v>30.646799999999999</c:v>
                </c:pt>
                <c:pt idx="2660">
                  <c:v>30.646799999999999</c:v>
                </c:pt>
                <c:pt idx="2661">
                  <c:v>30.646799999999999</c:v>
                </c:pt>
                <c:pt idx="2662">
                  <c:v>30.646799999999999</c:v>
                </c:pt>
                <c:pt idx="2663">
                  <c:v>30.646799999999999</c:v>
                </c:pt>
                <c:pt idx="2664">
                  <c:v>30.646799999999999</c:v>
                </c:pt>
                <c:pt idx="2665">
                  <c:v>30.646799999999999</c:v>
                </c:pt>
                <c:pt idx="2666">
                  <c:v>30.646799999999999</c:v>
                </c:pt>
                <c:pt idx="2667">
                  <c:v>30.646799999999999</c:v>
                </c:pt>
                <c:pt idx="2668">
                  <c:v>30.646799999999999</c:v>
                </c:pt>
                <c:pt idx="2669">
                  <c:v>30.646799999999999</c:v>
                </c:pt>
                <c:pt idx="2670">
                  <c:v>30.646799999999999</c:v>
                </c:pt>
                <c:pt idx="2671">
                  <c:v>30.646799999999999</c:v>
                </c:pt>
                <c:pt idx="2672">
                  <c:v>30.646799999999999</c:v>
                </c:pt>
                <c:pt idx="2673">
                  <c:v>30.646799999999999</c:v>
                </c:pt>
                <c:pt idx="2674">
                  <c:v>30.646799999999999</c:v>
                </c:pt>
                <c:pt idx="2675">
                  <c:v>30.646799999999999</c:v>
                </c:pt>
                <c:pt idx="2676">
                  <c:v>30.646799999999999</c:v>
                </c:pt>
                <c:pt idx="2677">
                  <c:v>30.646799999999999</c:v>
                </c:pt>
                <c:pt idx="2678">
                  <c:v>30.646799999999999</c:v>
                </c:pt>
                <c:pt idx="2679">
                  <c:v>30.646799999999999</c:v>
                </c:pt>
                <c:pt idx="2680">
                  <c:v>30.646799999999999</c:v>
                </c:pt>
                <c:pt idx="2681">
                  <c:v>30.646799999999999</c:v>
                </c:pt>
                <c:pt idx="2682">
                  <c:v>30.646799999999999</c:v>
                </c:pt>
                <c:pt idx="2683">
                  <c:v>30.646799999999999</c:v>
                </c:pt>
                <c:pt idx="2684">
                  <c:v>30.646799999999999</c:v>
                </c:pt>
                <c:pt idx="2685">
                  <c:v>30.646799999999999</c:v>
                </c:pt>
                <c:pt idx="2686">
                  <c:v>30.646799999999999</c:v>
                </c:pt>
                <c:pt idx="2687">
                  <c:v>30.646799999999999</c:v>
                </c:pt>
                <c:pt idx="2688">
                  <c:v>30.646799999999999</c:v>
                </c:pt>
                <c:pt idx="2689">
                  <c:v>30.646799999999999</c:v>
                </c:pt>
                <c:pt idx="2690">
                  <c:v>30.646799999999999</c:v>
                </c:pt>
                <c:pt idx="2691">
                  <c:v>30.646799999999999</c:v>
                </c:pt>
                <c:pt idx="2692">
                  <c:v>30.646799999999999</c:v>
                </c:pt>
                <c:pt idx="2693">
                  <c:v>30.646799999999999</c:v>
                </c:pt>
                <c:pt idx="2694">
                  <c:v>30.646799999999999</c:v>
                </c:pt>
                <c:pt idx="2695">
                  <c:v>30.646799999999999</c:v>
                </c:pt>
                <c:pt idx="2696">
                  <c:v>30.646799999999999</c:v>
                </c:pt>
                <c:pt idx="2697">
                  <c:v>30.646799999999999</c:v>
                </c:pt>
                <c:pt idx="2698">
                  <c:v>30.646799999999999</c:v>
                </c:pt>
                <c:pt idx="2699">
                  <c:v>30.646799999999999</c:v>
                </c:pt>
                <c:pt idx="2700">
                  <c:v>30.646799999999999</c:v>
                </c:pt>
                <c:pt idx="2701">
                  <c:v>30.646799999999999</c:v>
                </c:pt>
                <c:pt idx="2702">
                  <c:v>30.646799999999999</c:v>
                </c:pt>
                <c:pt idx="2703">
                  <c:v>30.646799999999999</c:v>
                </c:pt>
                <c:pt idx="2704">
                  <c:v>30.646799999999999</c:v>
                </c:pt>
                <c:pt idx="2705">
                  <c:v>30.646799999999999</c:v>
                </c:pt>
                <c:pt idx="2706">
                  <c:v>30.646799999999999</c:v>
                </c:pt>
                <c:pt idx="2707">
                  <c:v>30.646799999999999</c:v>
                </c:pt>
                <c:pt idx="2708">
                  <c:v>30.646799999999999</c:v>
                </c:pt>
                <c:pt idx="2709">
                  <c:v>30.646799999999999</c:v>
                </c:pt>
                <c:pt idx="2710">
                  <c:v>30.646799999999999</c:v>
                </c:pt>
                <c:pt idx="2711">
                  <c:v>30.646799999999999</c:v>
                </c:pt>
                <c:pt idx="2712">
                  <c:v>30.646799999999999</c:v>
                </c:pt>
                <c:pt idx="2713">
                  <c:v>30.646799999999999</c:v>
                </c:pt>
                <c:pt idx="2714">
                  <c:v>30.646799999999999</c:v>
                </c:pt>
                <c:pt idx="2715">
                  <c:v>30.646799999999999</c:v>
                </c:pt>
                <c:pt idx="2716">
                  <c:v>30.646799999999999</c:v>
                </c:pt>
                <c:pt idx="2717">
                  <c:v>30.646799999999999</c:v>
                </c:pt>
                <c:pt idx="2718">
                  <c:v>30.646799999999999</c:v>
                </c:pt>
                <c:pt idx="2719">
                  <c:v>30.646799999999999</c:v>
                </c:pt>
                <c:pt idx="2720">
                  <c:v>30.646799999999999</c:v>
                </c:pt>
                <c:pt idx="2721">
                  <c:v>30.646799999999999</c:v>
                </c:pt>
                <c:pt idx="2722">
                  <c:v>30.646799999999999</c:v>
                </c:pt>
                <c:pt idx="2723">
                  <c:v>30.646799999999999</c:v>
                </c:pt>
                <c:pt idx="2724">
                  <c:v>30.646799999999999</c:v>
                </c:pt>
                <c:pt idx="2725">
                  <c:v>30.646799999999999</c:v>
                </c:pt>
                <c:pt idx="2726">
                  <c:v>30.646799999999999</c:v>
                </c:pt>
                <c:pt idx="2727">
                  <c:v>30.646799999999999</c:v>
                </c:pt>
                <c:pt idx="2728">
                  <c:v>30.646799999999999</c:v>
                </c:pt>
                <c:pt idx="2729">
                  <c:v>30.646799999999999</c:v>
                </c:pt>
                <c:pt idx="2730">
                  <c:v>30.646799999999999</c:v>
                </c:pt>
                <c:pt idx="2731">
                  <c:v>30.646799999999999</c:v>
                </c:pt>
                <c:pt idx="2732">
                  <c:v>30.646799999999999</c:v>
                </c:pt>
                <c:pt idx="2733">
                  <c:v>30.646799999999999</c:v>
                </c:pt>
                <c:pt idx="2734">
                  <c:v>30.646799999999999</c:v>
                </c:pt>
                <c:pt idx="2735">
                  <c:v>30.646799999999999</c:v>
                </c:pt>
                <c:pt idx="2736">
                  <c:v>30.646799999999999</c:v>
                </c:pt>
                <c:pt idx="2737">
                  <c:v>30.646799999999999</c:v>
                </c:pt>
                <c:pt idx="2738">
                  <c:v>30.646799999999999</c:v>
                </c:pt>
                <c:pt idx="2739">
                  <c:v>30.646799999999999</c:v>
                </c:pt>
                <c:pt idx="2740">
                  <c:v>30.646799999999999</c:v>
                </c:pt>
                <c:pt idx="2741">
                  <c:v>30.646799999999999</c:v>
                </c:pt>
                <c:pt idx="2742">
                  <c:v>30.646799999999999</c:v>
                </c:pt>
                <c:pt idx="2743">
                  <c:v>30.646799999999999</c:v>
                </c:pt>
                <c:pt idx="2744">
                  <c:v>30.646799999999999</c:v>
                </c:pt>
                <c:pt idx="2745">
                  <c:v>30.646799999999999</c:v>
                </c:pt>
                <c:pt idx="2746">
                  <c:v>30.646799999999999</c:v>
                </c:pt>
                <c:pt idx="2747">
                  <c:v>30.646799999999999</c:v>
                </c:pt>
                <c:pt idx="2748">
                  <c:v>30.646799999999999</c:v>
                </c:pt>
                <c:pt idx="2749">
                  <c:v>30.646799999999999</c:v>
                </c:pt>
                <c:pt idx="2750">
                  <c:v>30.646799999999999</c:v>
                </c:pt>
                <c:pt idx="2751">
                  <c:v>30.646799999999999</c:v>
                </c:pt>
                <c:pt idx="2752">
                  <c:v>30.646799999999999</c:v>
                </c:pt>
                <c:pt idx="2753">
                  <c:v>30.646799999999999</c:v>
                </c:pt>
                <c:pt idx="2754">
                  <c:v>30.646799999999999</c:v>
                </c:pt>
                <c:pt idx="2755">
                  <c:v>30.646799999999999</c:v>
                </c:pt>
                <c:pt idx="2756">
                  <c:v>30.646799999999999</c:v>
                </c:pt>
                <c:pt idx="2757">
                  <c:v>30.646799999999999</c:v>
                </c:pt>
                <c:pt idx="2758">
                  <c:v>30.646799999999999</c:v>
                </c:pt>
                <c:pt idx="2759">
                  <c:v>30.646799999999999</c:v>
                </c:pt>
                <c:pt idx="2760">
                  <c:v>30.646799999999999</c:v>
                </c:pt>
                <c:pt idx="2761">
                  <c:v>30.646799999999999</c:v>
                </c:pt>
                <c:pt idx="2762">
                  <c:v>30.646799999999999</c:v>
                </c:pt>
                <c:pt idx="2763">
                  <c:v>30.646799999999999</c:v>
                </c:pt>
                <c:pt idx="2764">
                  <c:v>30.646799999999999</c:v>
                </c:pt>
                <c:pt idx="2765">
                  <c:v>30.646799999999999</c:v>
                </c:pt>
                <c:pt idx="2766">
                  <c:v>30.646799999999999</c:v>
                </c:pt>
                <c:pt idx="2767">
                  <c:v>30.646799999999999</c:v>
                </c:pt>
                <c:pt idx="2768">
                  <c:v>30.646799999999999</c:v>
                </c:pt>
                <c:pt idx="2769">
                  <c:v>30.646799999999999</c:v>
                </c:pt>
                <c:pt idx="2770">
                  <c:v>30.646799999999999</c:v>
                </c:pt>
                <c:pt idx="2771">
                  <c:v>30.646799999999999</c:v>
                </c:pt>
                <c:pt idx="2772">
                  <c:v>30.646799999999999</c:v>
                </c:pt>
                <c:pt idx="2773">
                  <c:v>30.646799999999999</c:v>
                </c:pt>
                <c:pt idx="2774">
                  <c:v>30.646799999999999</c:v>
                </c:pt>
                <c:pt idx="2775">
                  <c:v>30.646799999999999</c:v>
                </c:pt>
                <c:pt idx="2776">
                  <c:v>30.646799999999999</c:v>
                </c:pt>
                <c:pt idx="2777">
                  <c:v>30.646799999999999</c:v>
                </c:pt>
                <c:pt idx="2778">
                  <c:v>30.646799999999999</c:v>
                </c:pt>
                <c:pt idx="2779">
                  <c:v>30.646799999999999</c:v>
                </c:pt>
                <c:pt idx="2780">
                  <c:v>30.646799999999999</c:v>
                </c:pt>
                <c:pt idx="2781">
                  <c:v>30.646799999999999</c:v>
                </c:pt>
                <c:pt idx="2782">
                  <c:v>30.646799999999999</c:v>
                </c:pt>
                <c:pt idx="2783">
                  <c:v>30.646799999999999</c:v>
                </c:pt>
                <c:pt idx="2784">
                  <c:v>30.646799999999999</c:v>
                </c:pt>
                <c:pt idx="2785">
                  <c:v>30.646799999999999</c:v>
                </c:pt>
                <c:pt idx="2786">
                  <c:v>30.646799999999999</c:v>
                </c:pt>
                <c:pt idx="2787">
                  <c:v>30.646799999999999</c:v>
                </c:pt>
                <c:pt idx="2788">
                  <c:v>30.646799999999999</c:v>
                </c:pt>
                <c:pt idx="2789">
                  <c:v>30.646799999999999</c:v>
                </c:pt>
                <c:pt idx="2790">
                  <c:v>30.646799999999999</c:v>
                </c:pt>
                <c:pt idx="2791">
                  <c:v>30.646799999999999</c:v>
                </c:pt>
                <c:pt idx="2792">
                  <c:v>30.646799999999999</c:v>
                </c:pt>
                <c:pt idx="2793">
                  <c:v>30.646799999999999</c:v>
                </c:pt>
                <c:pt idx="2794">
                  <c:v>30.646799999999999</c:v>
                </c:pt>
                <c:pt idx="2795">
                  <c:v>30.646799999999999</c:v>
                </c:pt>
                <c:pt idx="2796">
                  <c:v>30.646799999999999</c:v>
                </c:pt>
                <c:pt idx="2797">
                  <c:v>30.646799999999999</c:v>
                </c:pt>
                <c:pt idx="2798">
                  <c:v>30.646799999999999</c:v>
                </c:pt>
                <c:pt idx="2799">
                  <c:v>30.646799999999999</c:v>
                </c:pt>
                <c:pt idx="2800">
                  <c:v>30.646799999999999</c:v>
                </c:pt>
                <c:pt idx="2801">
                  <c:v>30.646799999999999</c:v>
                </c:pt>
                <c:pt idx="2802">
                  <c:v>30.646799999999999</c:v>
                </c:pt>
                <c:pt idx="2803">
                  <c:v>30.646799999999999</c:v>
                </c:pt>
                <c:pt idx="2804">
                  <c:v>30.646799999999999</c:v>
                </c:pt>
                <c:pt idx="2805">
                  <c:v>30.646799999999999</c:v>
                </c:pt>
                <c:pt idx="2806">
                  <c:v>30.646799999999999</c:v>
                </c:pt>
                <c:pt idx="2807">
                  <c:v>30.646799999999999</c:v>
                </c:pt>
                <c:pt idx="2808">
                  <c:v>30.646799999999999</c:v>
                </c:pt>
                <c:pt idx="2809">
                  <c:v>30.646799999999999</c:v>
                </c:pt>
                <c:pt idx="2810">
                  <c:v>30.646799999999999</c:v>
                </c:pt>
                <c:pt idx="2811">
                  <c:v>30.646799999999999</c:v>
                </c:pt>
                <c:pt idx="2812">
                  <c:v>30.646799999999999</c:v>
                </c:pt>
                <c:pt idx="2813">
                  <c:v>30.646799999999999</c:v>
                </c:pt>
                <c:pt idx="2814">
                  <c:v>30.646799999999999</c:v>
                </c:pt>
                <c:pt idx="2815">
                  <c:v>30.646799999999999</c:v>
                </c:pt>
                <c:pt idx="2816">
                  <c:v>30.646799999999999</c:v>
                </c:pt>
                <c:pt idx="2817">
                  <c:v>30.646799999999999</c:v>
                </c:pt>
                <c:pt idx="2818">
                  <c:v>30.646799999999999</c:v>
                </c:pt>
                <c:pt idx="2819">
                  <c:v>30.646799999999999</c:v>
                </c:pt>
                <c:pt idx="2820">
                  <c:v>30.646799999999999</c:v>
                </c:pt>
                <c:pt idx="2821">
                  <c:v>30.646799999999999</c:v>
                </c:pt>
                <c:pt idx="2822">
                  <c:v>30.646799999999999</c:v>
                </c:pt>
                <c:pt idx="2823">
                  <c:v>30.646799999999999</c:v>
                </c:pt>
                <c:pt idx="2824">
                  <c:v>30.646799999999999</c:v>
                </c:pt>
                <c:pt idx="2825">
                  <c:v>30.646799999999999</c:v>
                </c:pt>
                <c:pt idx="2826">
                  <c:v>30.646799999999999</c:v>
                </c:pt>
                <c:pt idx="2827">
                  <c:v>30.646799999999999</c:v>
                </c:pt>
                <c:pt idx="2828">
                  <c:v>30.646799999999999</c:v>
                </c:pt>
                <c:pt idx="2829">
                  <c:v>30.646799999999999</c:v>
                </c:pt>
                <c:pt idx="2830">
                  <c:v>30.646799999999999</c:v>
                </c:pt>
                <c:pt idx="2831">
                  <c:v>30.646799999999999</c:v>
                </c:pt>
                <c:pt idx="2832">
                  <c:v>30.646799999999999</c:v>
                </c:pt>
                <c:pt idx="2833">
                  <c:v>30.646799999999999</c:v>
                </c:pt>
                <c:pt idx="2834">
                  <c:v>30.646799999999999</c:v>
                </c:pt>
                <c:pt idx="2835">
                  <c:v>30.646799999999999</c:v>
                </c:pt>
                <c:pt idx="2836">
                  <c:v>30.646799999999999</c:v>
                </c:pt>
                <c:pt idx="2837">
                  <c:v>30.646799999999999</c:v>
                </c:pt>
                <c:pt idx="2838">
                  <c:v>30.646799999999999</c:v>
                </c:pt>
                <c:pt idx="2839">
                  <c:v>30.646799999999999</c:v>
                </c:pt>
                <c:pt idx="2840">
                  <c:v>30.646799999999999</c:v>
                </c:pt>
                <c:pt idx="2841">
                  <c:v>30.646799999999999</c:v>
                </c:pt>
                <c:pt idx="2842">
                  <c:v>30.646799999999999</c:v>
                </c:pt>
                <c:pt idx="2843">
                  <c:v>30.646799999999999</c:v>
                </c:pt>
                <c:pt idx="2844">
                  <c:v>30.646799999999999</c:v>
                </c:pt>
                <c:pt idx="2845">
                  <c:v>30.646799999999999</c:v>
                </c:pt>
                <c:pt idx="2846">
                  <c:v>30.646799999999999</c:v>
                </c:pt>
                <c:pt idx="2847">
                  <c:v>30.646799999999999</c:v>
                </c:pt>
                <c:pt idx="2848">
                  <c:v>30.646799999999999</c:v>
                </c:pt>
                <c:pt idx="2849">
                  <c:v>30.646799999999999</c:v>
                </c:pt>
                <c:pt idx="2850">
                  <c:v>30.646799999999999</c:v>
                </c:pt>
                <c:pt idx="2851">
                  <c:v>30.646799999999999</c:v>
                </c:pt>
                <c:pt idx="2852">
                  <c:v>30.646799999999999</c:v>
                </c:pt>
                <c:pt idx="2853">
                  <c:v>30.646799999999999</c:v>
                </c:pt>
                <c:pt idx="2854">
                  <c:v>30.646799999999999</c:v>
                </c:pt>
                <c:pt idx="2855">
                  <c:v>30.646799999999999</c:v>
                </c:pt>
                <c:pt idx="2856">
                  <c:v>30.646799999999999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06-42BC-AF7B-C02B530D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18048"/>
        <c:axId val="297615136"/>
      </c:scatterChart>
      <c:valAx>
        <c:axId val="297618048"/>
        <c:scaling>
          <c:orientation val="minMax"/>
          <c:max val="4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x (m)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5136"/>
        <c:crosses val="autoZero"/>
        <c:crossBetween val="midCat"/>
        <c:majorUnit val="10"/>
      </c:valAx>
      <c:valAx>
        <c:axId val="297615136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 (m)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6180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548640</xdr:colOff>
      <xdr:row>14</xdr:row>
      <xdr:rowOff>91440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14</xdr:col>
      <xdr:colOff>548640</xdr:colOff>
      <xdr:row>14</xdr:row>
      <xdr:rowOff>91440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7</xdr:col>
      <xdr:colOff>548640</xdr:colOff>
      <xdr:row>27</xdr:row>
      <xdr:rowOff>91440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14</xdr:col>
      <xdr:colOff>548640</xdr:colOff>
      <xdr:row>27</xdr:row>
      <xdr:rowOff>91440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8"/>
  <sheetViews>
    <sheetView tabSelected="1" zoomScale="85" zoomScaleNormal="85" workbookViewId="0">
      <selection activeCell="S9" sqref="S9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-1.2689299999999999E-4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-1.44184E-4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3.6235299999999999E-4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2.97292E-4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8.6855700000000005E-4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8.3232599999999999E-4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2.09428E-4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1.18656E-4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8.2500800000000001E-4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9.6940100000000005E-4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">
      <c r="A12">
        <v>0.1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1.4705999999999999E-4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-2.3827200000000001E-4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-8.5026100000000005E-4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-1.5156499999999999E-3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-1.1234000000000001E-3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-4.7238500000000002E-4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-2.8843000000000002E-5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-6.7637200000000004E-5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1.9393599999999999E-4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3.2414800000000001E-4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1.46062E-4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1.0798000000000001E-4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1.6917000000000001E-4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7.8561099999999997E-4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5.3764199999999996E-4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5.1271300000000004E-4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2.08204E-4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4.5986600000000002E-4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2.3605699999999999E-4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-2.47212E-5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-1.6633300000000001E-4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-1.05179E-4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4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-6.2581300000000002E-4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-2.5214600000000002E-4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-2.3521699999999999E-4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1.8408899999999999E-4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2.3537300000000001E-4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-3.4814399999999999E-4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4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-4.9160700000000002E-4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1.7093100000000001E-5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5.4066900000000002E-4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">
      <c r="A43">
        <v>0.41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2.4205900000000001E-4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4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-2.6067199999999999E-4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3.7553700000000001E-4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-1.9618000000000001E-4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4.66083E-4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2.8660099999999999E-4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2.4519800000000002E-4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2.00798E-5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-2.6998299999999999E-5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-9.2887500000000001E-5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-3.88055E-4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-1.14281E-3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-9.6718499999999996E-4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-1.45258E-3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-8.9603700000000003E-4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4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-8.22707E-4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">
      <c r="A59">
        <v>0.56999999999999995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-2.4226599999999999E-4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4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-6.7973899999999995E-4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4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-5.0975499999999997E-4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4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-4.4650799999999997E-4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-1.08285E-3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4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-1.4268799999999999E-3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4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-6.5837199999999995E-4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4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-7.3647199999999995E-4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4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-1.49596E-3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4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-1.4312000000000001E-3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-7.2835200000000004E-4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-5.4181999999999997E-5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-3.1457499999999999E-4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-2.87824E-4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-1.0518699999999999E-4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-9.4623699999999995E-4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-1.81065E-3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-1.9679200000000002E-3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-2.7814699999999999E-3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-2.3757000000000001E-3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-2.0152799999999999E-3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-2.13415E-3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-1.9648500000000002E-3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4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-2.5089499999999998E-3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4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-3.1477499999999999E-3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4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-3.13847E-3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4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-3.9349800000000002E-3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4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-3.87945E-3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4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-3.2759099999999999E-3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4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-2.6979199999999999E-3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4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-2.1139399999999999E-3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4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-1.63561E-3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4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-1.2655699999999999E-3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-1.61001E-3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">
      <c r="A93">
        <v>0.91</v>
      </c>
      <c r="B93">
        <v>0</v>
      </c>
      <c r="C93" s="1">
        <v>3.2854100000000001E-5</v>
      </c>
      <c r="D93">
        <v>0</v>
      </c>
      <c r="E93">
        <v>8.5420600000000004E-4</v>
      </c>
      <c r="F93" s="1">
        <v>5.8397199999999997E-5</v>
      </c>
      <c r="G93">
        <v>1.9712399999999999E-4</v>
      </c>
      <c r="H93">
        <v>-2.54331E-3</v>
      </c>
      <c r="I93" s="1">
        <v>1.48522E-9</v>
      </c>
      <c r="J93" s="1">
        <v>5.8397099999999998E-7</v>
      </c>
      <c r="K93" s="1">
        <v>5.8397200000000001E-7</v>
      </c>
      <c r="L93" s="1">
        <v>5.0134799999999999E-9</v>
      </c>
      <c r="M93" s="1">
        <v>1.9712400000000001E-6</v>
      </c>
      <c r="N93" s="1">
        <v>1.9712400000000001E-6</v>
      </c>
      <c r="O93">
        <v>0</v>
      </c>
      <c r="P93">
        <v>1</v>
      </c>
      <c r="Q93">
        <v>1</v>
      </c>
    </row>
    <row r="94" spans="1:17" x14ac:dyDescent="0.4">
      <c r="A94">
        <v>0.92</v>
      </c>
      <c r="B94">
        <v>0</v>
      </c>
      <c r="C94">
        <v>1.3353400000000001E-4</v>
      </c>
      <c r="D94">
        <v>0</v>
      </c>
      <c r="E94">
        <v>3.4718800000000001E-3</v>
      </c>
      <c r="F94">
        <v>3.3817800000000001E-4</v>
      </c>
      <c r="G94">
        <v>8.0120300000000001E-4</v>
      </c>
      <c r="H94">
        <v>-3.6113999999999999E-3</v>
      </c>
      <c r="I94" s="1">
        <v>1.3698200000000001E-8</v>
      </c>
      <c r="J94" s="1">
        <v>3.9657300000000004E-6</v>
      </c>
      <c r="K94" s="1">
        <v>3.9657500000000001E-6</v>
      </c>
      <c r="L94" s="1">
        <v>3.3948099999999999E-8</v>
      </c>
      <c r="M94" s="1">
        <v>9.9832199999999993E-6</v>
      </c>
      <c r="N94" s="1">
        <v>9.9832699999999994E-6</v>
      </c>
      <c r="O94">
        <v>0</v>
      </c>
      <c r="P94">
        <v>1</v>
      </c>
      <c r="Q94">
        <v>1</v>
      </c>
    </row>
    <row r="95" spans="1:17" x14ac:dyDescent="0.4">
      <c r="A95">
        <v>0.93</v>
      </c>
      <c r="B95">
        <v>0</v>
      </c>
      <c r="C95">
        <v>3.0694700000000001E-4</v>
      </c>
      <c r="D95">
        <v>0</v>
      </c>
      <c r="E95">
        <v>7.9806300000000007E-3</v>
      </c>
      <c r="F95">
        <v>1.0286399999999999E-3</v>
      </c>
      <c r="G95">
        <v>1.8416800000000001E-3</v>
      </c>
      <c r="H95">
        <v>-4.9315499999999998E-3</v>
      </c>
      <c r="I95" s="1">
        <v>6.4426100000000003E-8</v>
      </c>
      <c r="J95" s="1">
        <v>1.42521E-5</v>
      </c>
      <c r="K95" s="1">
        <v>1.4252200000000001E-5</v>
      </c>
      <c r="L95" s="1">
        <v>1.24771E-7</v>
      </c>
      <c r="M95" s="1">
        <v>2.8399799999999999E-5</v>
      </c>
      <c r="N95" s="1">
        <v>2.8400099999999999E-5</v>
      </c>
      <c r="O95">
        <v>0</v>
      </c>
      <c r="P95">
        <v>1</v>
      </c>
      <c r="Q95">
        <v>1</v>
      </c>
    </row>
    <row r="96" spans="1:17" x14ac:dyDescent="0.4">
      <c r="A96">
        <v>0.94</v>
      </c>
      <c r="B96">
        <v>0</v>
      </c>
      <c r="C96">
        <v>5.7360199999999999E-4</v>
      </c>
      <c r="D96">
        <v>0</v>
      </c>
      <c r="E96">
        <v>1.49137E-2</v>
      </c>
      <c r="F96">
        <v>2.3125099999999998E-3</v>
      </c>
      <c r="G96">
        <v>3.4416099999999999E-3</v>
      </c>
      <c r="H96">
        <v>-6.2485700000000002E-3</v>
      </c>
      <c r="I96" s="1">
        <v>2.08924E-7</v>
      </c>
      <c r="J96" s="1">
        <v>3.7376699999999997E-5</v>
      </c>
      <c r="K96" s="1">
        <v>3.7377299999999999E-5</v>
      </c>
      <c r="L96" s="1">
        <v>3.3982199999999998E-7</v>
      </c>
      <c r="M96" s="1">
        <v>6.2815299999999995E-5</v>
      </c>
      <c r="N96" s="1">
        <v>6.2816299999999997E-5</v>
      </c>
      <c r="O96">
        <v>0</v>
      </c>
      <c r="P96">
        <v>1</v>
      </c>
      <c r="Q96">
        <v>1</v>
      </c>
    </row>
    <row r="97" spans="1:17" x14ac:dyDescent="0.4">
      <c r="A97">
        <v>0.95</v>
      </c>
      <c r="B97">
        <v>0</v>
      </c>
      <c r="C97">
        <v>9.8682200000000005E-4</v>
      </c>
      <c r="D97">
        <v>0</v>
      </c>
      <c r="E97">
        <v>2.56574E-2</v>
      </c>
      <c r="F97">
        <v>4.4537500000000002E-3</v>
      </c>
      <c r="G97">
        <v>5.9209299999999996E-3</v>
      </c>
      <c r="H97">
        <v>-7.9583999999999992E-3</v>
      </c>
      <c r="I97" s="1">
        <v>5.6336700000000002E-7</v>
      </c>
      <c r="J97" s="1">
        <v>8.1912700000000006E-5</v>
      </c>
      <c r="K97" s="1">
        <v>8.1914800000000004E-5</v>
      </c>
      <c r="L97" s="1">
        <v>8.1102799999999997E-7</v>
      </c>
      <c r="M97">
        <v>1.2202299999999999E-4</v>
      </c>
      <c r="N97">
        <v>1.22026E-4</v>
      </c>
      <c r="O97">
        <v>0</v>
      </c>
      <c r="P97">
        <v>1</v>
      </c>
      <c r="Q97">
        <v>1</v>
      </c>
    </row>
    <row r="98" spans="1:17" x14ac:dyDescent="0.4">
      <c r="A98">
        <v>0.96</v>
      </c>
      <c r="B98">
        <v>0</v>
      </c>
      <c r="C98">
        <v>1.6090799999999999E-3</v>
      </c>
      <c r="D98">
        <v>0</v>
      </c>
      <c r="E98">
        <v>4.1835999999999998E-2</v>
      </c>
      <c r="F98">
        <v>7.8499799999999995E-3</v>
      </c>
      <c r="G98">
        <v>9.6544500000000002E-3</v>
      </c>
      <c r="H98">
        <v>-1.0352699999999999E-2</v>
      </c>
      <c r="I98" s="1">
        <v>1.3760400000000001E-6</v>
      </c>
      <c r="J98">
        <v>1.6040800000000001E-4</v>
      </c>
      <c r="K98">
        <v>1.6041499999999999E-4</v>
      </c>
      <c r="L98" s="1">
        <v>1.8105099999999999E-6</v>
      </c>
      <c r="M98">
        <v>2.18562E-4</v>
      </c>
      <c r="N98">
        <v>2.1856999999999999E-4</v>
      </c>
      <c r="O98">
        <v>0</v>
      </c>
      <c r="P98">
        <v>1</v>
      </c>
      <c r="Q98">
        <v>1</v>
      </c>
    </row>
    <row r="99" spans="1:17" x14ac:dyDescent="0.4">
      <c r="A99">
        <v>0.97</v>
      </c>
      <c r="B99">
        <v>0</v>
      </c>
      <c r="C99">
        <v>2.4782099999999998E-3</v>
      </c>
      <c r="D99">
        <v>0</v>
      </c>
      <c r="E99">
        <v>6.4433400000000002E-2</v>
      </c>
      <c r="F99">
        <v>1.29684E-2</v>
      </c>
      <c r="G99">
        <v>1.4869200000000001E-2</v>
      </c>
      <c r="H99">
        <v>-1.3604399999999999E-2</v>
      </c>
      <c r="I99" s="1">
        <v>3.14026E-6</v>
      </c>
      <c r="J99">
        <v>2.9008000000000001E-4</v>
      </c>
      <c r="K99">
        <v>2.9009800000000003E-4</v>
      </c>
      <c r="L99" s="1">
        <v>3.8333199999999999E-6</v>
      </c>
      <c r="M99">
        <v>3.6724099999999998E-4</v>
      </c>
      <c r="N99">
        <v>3.6726199999999998E-4</v>
      </c>
      <c r="O99">
        <v>0</v>
      </c>
      <c r="P99">
        <v>1</v>
      </c>
      <c r="Q99">
        <v>1</v>
      </c>
    </row>
    <row r="100" spans="1:17" x14ac:dyDescent="0.4">
      <c r="A100">
        <v>0.98</v>
      </c>
      <c r="B100">
        <v>0</v>
      </c>
      <c r="C100">
        <v>3.6625799999999999E-3</v>
      </c>
      <c r="D100">
        <v>0</v>
      </c>
      <c r="E100">
        <v>9.5227099999999995E-2</v>
      </c>
      <c r="F100">
        <v>2.03372E-2</v>
      </c>
      <c r="G100">
        <v>2.1975499999999999E-2</v>
      </c>
      <c r="H100">
        <v>-1.7216800000000001E-2</v>
      </c>
      <c r="I100" s="1">
        <v>6.6414999999999999E-6</v>
      </c>
      <c r="J100">
        <v>4.9342199999999998E-4</v>
      </c>
      <c r="K100">
        <v>4.9346999999999998E-4</v>
      </c>
      <c r="L100" s="1">
        <v>7.6166099999999999E-6</v>
      </c>
      <c r="M100">
        <v>5.8696300000000002E-4</v>
      </c>
      <c r="N100">
        <v>5.8701700000000001E-4</v>
      </c>
      <c r="O100">
        <v>0</v>
      </c>
      <c r="P100">
        <v>1</v>
      </c>
      <c r="Q100">
        <v>1</v>
      </c>
    </row>
    <row r="101" spans="1:17" x14ac:dyDescent="0.4">
      <c r="A101">
        <v>0.99</v>
      </c>
      <c r="B101">
        <v>0</v>
      </c>
      <c r="C101">
        <v>5.2154599999999999E-3</v>
      </c>
      <c r="D101">
        <v>0</v>
      </c>
      <c r="E101">
        <v>0.135602</v>
      </c>
      <c r="F101">
        <v>3.0556300000000002E-2</v>
      </c>
      <c r="G101">
        <v>3.1292800000000003E-2</v>
      </c>
      <c r="H101">
        <v>-2.25922E-2</v>
      </c>
      <c r="I101" s="1">
        <v>1.35443E-5</v>
      </c>
      <c r="J101">
        <v>7.9890699999999996E-4</v>
      </c>
      <c r="K101">
        <v>7.9903299999999999E-4</v>
      </c>
      <c r="L101" s="1">
        <v>1.4685700000000001E-5</v>
      </c>
      <c r="M101">
        <v>8.9981100000000004E-4</v>
      </c>
      <c r="N101">
        <v>8.9994499999999998E-4</v>
      </c>
      <c r="O101">
        <v>0</v>
      </c>
      <c r="P101">
        <v>1</v>
      </c>
      <c r="Q101">
        <v>1</v>
      </c>
    </row>
    <row r="102" spans="1:17" x14ac:dyDescent="0.4">
      <c r="A102">
        <v>1</v>
      </c>
      <c r="B102">
        <v>0</v>
      </c>
      <c r="C102">
        <v>7.1170799999999996E-3</v>
      </c>
      <c r="D102">
        <v>0</v>
      </c>
      <c r="E102">
        <v>0.18504399999999999</v>
      </c>
      <c r="F102">
        <v>4.4121199999999999E-2</v>
      </c>
      <c r="G102">
        <v>4.2702499999999997E-2</v>
      </c>
      <c r="H102">
        <v>-3.06856E-2</v>
      </c>
      <c r="I102" s="1">
        <v>2.7081E-5</v>
      </c>
      <c r="J102">
        <v>1.2399100000000001E-3</v>
      </c>
      <c r="K102">
        <v>1.2402400000000001E-3</v>
      </c>
      <c r="L102" s="1">
        <v>2.7787200000000001E-5</v>
      </c>
      <c r="M102">
        <v>1.3266300000000001E-3</v>
      </c>
      <c r="N102">
        <v>1.32697E-3</v>
      </c>
      <c r="O102">
        <v>0</v>
      </c>
      <c r="P102">
        <v>1</v>
      </c>
      <c r="Q102">
        <v>1</v>
      </c>
    </row>
    <row r="103" spans="1:17" x14ac:dyDescent="0.4">
      <c r="A103">
        <v>1.01</v>
      </c>
      <c r="B103">
        <v>0</v>
      </c>
      <c r="C103">
        <v>9.4102100000000004E-3</v>
      </c>
      <c r="D103">
        <v>0</v>
      </c>
      <c r="E103">
        <v>0.24466499999999999</v>
      </c>
      <c r="F103">
        <v>6.14327E-2</v>
      </c>
      <c r="G103">
        <v>5.6461299999999999E-2</v>
      </c>
      <c r="H103">
        <v>-3.89532E-2</v>
      </c>
      <c r="I103" s="1">
        <v>5.1004899999999997E-5</v>
      </c>
      <c r="J103">
        <v>1.85377E-3</v>
      </c>
      <c r="K103">
        <v>1.85457E-3</v>
      </c>
      <c r="L103" s="1">
        <v>4.9775099999999997E-5</v>
      </c>
      <c r="M103">
        <v>1.8908200000000001E-3</v>
      </c>
      <c r="N103">
        <v>1.8915799999999999E-3</v>
      </c>
      <c r="O103">
        <v>0</v>
      </c>
      <c r="P103">
        <v>1</v>
      </c>
      <c r="Q103">
        <v>1</v>
      </c>
    </row>
    <row r="104" spans="1:17" x14ac:dyDescent="0.4">
      <c r="A104">
        <v>1.02</v>
      </c>
      <c r="B104">
        <v>0</v>
      </c>
      <c r="C104">
        <v>1.24628E-2</v>
      </c>
      <c r="D104">
        <v>0</v>
      </c>
      <c r="E104">
        <v>0.32403300000000002</v>
      </c>
      <c r="F104">
        <v>8.3512199999999995E-2</v>
      </c>
      <c r="G104">
        <v>7.4776800000000004E-2</v>
      </c>
      <c r="H104">
        <v>-4.6897099999999997E-2</v>
      </c>
      <c r="I104" s="1">
        <v>9.0155399999999994E-5</v>
      </c>
      <c r="J104">
        <v>2.68798E-3</v>
      </c>
      <c r="K104">
        <v>2.6896899999999998E-3</v>
      </c>
      <c r="L104" s="1">
        <v>8.48304E-5</v>
      </c>
      <c r="M104">
        <v>2.6377599999999998E-3</v>
      </c>
      <c r="N104">
        <v>2.6393499999999999E-3</v>
      </c>
      <c r="O104">
        <v>0</v>
      </c>
      <c r="P104">
        <v>1</v>
      </c>
      <c r="Q104">
        <v>1</v>
      </c>
    </row>
    <row r="105" spans="1:17" x14ac:dyDescent="0.4">
      <c r="A105">
        <v>1.03</v>
      </c>
      <c r="B105">
        <v>0</v>
      </c>
      <c r="C105">
        <v>1.6829299999999998E-2</v>
      </c>
      <c r="D105">
        <v>0</v>
      </c>
      <c r="E105">
        <v>0.43756200000000001</v>
      </c>
      <c r="F105">
        <v>0.11274099999999999</v>
      </c>
      <c r="G105">
        <v>0.100976</v>
      </c>
      <c r="H105">
        <v>-5.2023800000000002E-2</v>
      </c>
      <c r="I105">
        <v>1.4878100000000001E-4</v>
      </c>
      <c r="J105">
        <v>3.8138600000000001E-3</v>
      </c>
      <c r="K105">
        <v>3.8171099999999999E-3</v>
      </c>
      <c r="L105">
        <v>1.3733800000000001E-4</v>
      </c>
      <c r="M105">
        <v>3.6461599999999999E-3</v>
      </c>
      <c r="N105">
        <v>3.6491100000000001E-3</v>
      </c>
      <c r="O105">
        <v>0</v>
      </c>
      <c r="P105">
        <v>1</v>
      </c>
      <c r="Q105">
        <v>1</v>
      </c>
    </row>
    <row r="106" spans="1:17" x14ac:dyDescent="0.4">
      <c r="A106">
        <v>1.04</v>
      </c>
      <c r="B106">
        <v>0</v>
      </c>
      <c r="C106">
        <v>2.2512899999999999E-2</v>
      </c>
      <c r="D106">
        <v>0</v>
      </c>
      <c r="E106">
        <v>0.58533599999999997</v>
      </c>
      <c r="F106">
        <v>0.151841</v>
      </c>
      <c r="G106">
        <v>0.135077</v>
      </c>
      <c r="H106">
        <v>-5.6036099999999998E-2</v>
      </c>
      <c r="I106">
        <v>2.3382200000000001E-4</v>
      </c>
      <c r="J106">
        <v>5.3298900000000003E-3</v>
      </c>
      <c r="K106">
        <v>5.3355199999999998E-3</v>
      </c>
      <c r="L106">
        <v>2.1299099999999999E-4</v>
      </c>
      <c r="M106">
        <v>4.9948099999999997E-3</v>
      </c>
      <c r="N106">
        <v>4.9998799999999999E-3</v>
      </c>
      <c r="O106">
        <v>0</v>
      </c>
      <c r="P106">
        <v>1</v>
      </c>
      <c r="Q106">
        <v>1</v>
      </c>
    </row>
    <row r="107" spans="1:17" x14ac:dyDescent="0.4">
      <c r="A107">
        <v>1.05</v>
      </c>
      <c r="B107">
        <v>0</v>
      </c>
      <c r="C107">
        <v>2.8957500000000001E-2</v>
      </c>
      <c r="D107">
        <v>0</v>
      </c>
      <c r="E107">
        <v>0.75289399999999995</v>
      </c>
      <c r="F107">
        <v>0.20180600000000001</v>
      </c>
      <c r="G107">
        <v>0.17374500000000001</v>
      </c>
      <c r="H107">
        <v>-6.1581999999999998E-2</v>
      </c>
      <c r="I107">
        <v>3.5802000000000002E-4</v>
      </c>
      <c r="J107">
        <v>7.3441299999999999E-3</v>
      </c>
      <c r="K107">
        <v>7.3535800000000002E-3</v>
      </c>
      <c r="L107">
        <v>3.19919E-4</v>
      </c>
      <c r="M107">
        <v>6.7289699999999999E-3</v>
      </c>
      <c r="N107">
        <v>6.7373299999999997E-3</v>
      </c>
      <c r="O107">
        <v>0</v>
      </c>
      <c r="P107">
        <v>1</v>
      </c>
      <c r="Q107">
        <v>1</v>
      </c>
    </row>
    <row r="108" spans="1:17" x14ac:dyDescent="0.4">
      <c r="A108">
        <v>1.06</v>
      </c>
      <c r="B108">
        <v>0</v>
      </c>
      <c r="C108">
        <v>3.5722200000000003E-2</v>
      </c>
      <c r="D108">
        <v>0</v>
      </c>
      <c r="E108">
        <v>0.92877699999999996</v>
      </c>
      <c r="F108">
        <v>0.26158700000000001</v>
      </c>
      <c r="G108">
        <v>0.214333</v>
      </c>
      <c r="H108">
        <v>-6.91803E-2</v>
      </c>
      <c r="I108">
        <v>5.38843E-4</v>
      </c>
      <c r="J108">
        <v>9.9537400000000009E-3</v>
      </c>
      <c r="K108">
        <v>9.9694499999999995E-3</v>
      </c>
      <c r="L108">
        <v>4.6807700000000001E-4</v>
      </c>
      <c r="M108">
        <v>8.8671700000000006E-3</v>
      </c>
      <c r="N108">
        <v>8.8806600000000003E-3</v>
      </c>
      <c r="O108">
        <v>0</v>
      </c>
      <c r="P108">
        <v>1</v>
      </c>
      <c r="Q108">
        <v>1</v>
      </c>
    </row>
    <row r="109" spans="1:17" x14ac:dyDescent="0.4">
      <c r="A109">
        <v>1.07</v>
      </c>
      <c r="B109">
        <v>0</v>
      </c>
      <c r="C109">
        <v>4.2701900000000001E-2</v>
      </c>
      <c r="D109">
        <v>0</v>
      </c>
      <c r="E109">
        <v>1.11025</v>
      </c>
      <c r="F109">
        <v>0.32945099999999999</v>
      </c>
      <c r="G109">
        <v>0.25621100000000002</v>
      </c>
      <c r="H109">
        <v>-7.8626600000000005E-2</v>
      </c>
      <c r="I109">
        <v>7.9761199999999995E-4</v>
      </c>
      <c r="J109">
        <v>1.3238099999999999E-2</v>
      </c>
      <c r="K109">
        <v>1.3264E-2</v>
      </c>
      <c r="L109">
        <v>6.6932000000000005E-4</v>
      </c>
      <c r="M109">
        <v>1.14214E-2</v>
      </c>
      <c r="N109">
        <v>1.1442799999999999E-2</v>
      </c>
      <c r="O109">
        <v>0</v>
      </c>
      <c r="P109">
        <v>1</v>
      </c>
      <c r="Q109">
        <v>1</v>
      </c>
    </row>
    <row r="110" spans="1:17" x14ac:dyDescent="0.4">
      <c r="A110">
        <v>1.08</v>
      </c>
      <c r="B110">
        <v>0</v>
      </c>
      <c r="C110">
        <v>4.9948800000000002E-2</v>
      </c>
      <c r="D110">
        <v>0</v>
      </c>
      <c r="E110">
        <v>1.29867</v>
      </c>
      <c r="F110">
        <v>0.40404400000000001</v>
      </c>
      <c r="G110">
        <v>0.29969299999999999</v>
      </c>
      <c r="H110">
        <v>-8.9332999999999996E-2</v>
      </c>
      <c r="I110">
        <v>1.1580799999999999E-3</v>
      </c>
      <c r="J110">
        <v>1.7262400000000001E-2</v>
      </c>
      <c r="K110">
        <v>1.7304400000000001E-2</v>
      </c>
      <c r="L110">
        <v>9.3668899999999999E-4</v>
      </c>
      <c r="M110">
        <v>1.44064E-2</v>
      </c>
      <c r="N110">
        <v>1.44397E-2</v>
      </c>
      <c r="O110">
        <v>0</v>
      </c>
      <c r="P110">
        <v>1</v>
      </c>
      <c r="Q110">
        <v>1</v>
      </c>
    </row>
    <row r="111" spans="1:17" x14ac:dyDescent="0.4">
      <c r="A111">
        <v>1.0900000000000001</v>
      </c>
      <c r="B111">
        <v>0</v>
      </c>
      <c r="C111">
        <v>5.7455699999999998E-2</v>
      </c>
      <c r="D111">
        <v>0</v>
      </c>
      <c r="E111">
        <v>1.4938499999999999</v>
      </c>
      <c r="F111">
        <v>0.48446400000000001</v>
      </c>
      <c r="G111">
        <v>0.34473399999999998</v>
      </c>
      <c r="H111">
        <v>-0.10026400000000001</v>
      </c>
      <c r="I111">
        <v>1.6430100000000001E-3</v>
      </c>
      <c r="J111">
        <v>2.20827E-2</v>
      </c>
      <c r="K111">
        <v>2.2148999999999999E-2</v>
      </c>
      <c r="L111">
        <v>1.2817600000000001E-3</v>
      </c>
      <c r="M111">
        <v>1.7836399999999999E-2</v>
      </c>
      <c r="N111">
        <v>1.78871E-2</v>
      </c>
      <c r="O111">
        <v>0</v>
      </c>
      <c r="P111">
        <v>1</v>
      </c>
      <c r="Q111">
        <v>1</v>
      </c>
    </row>
    <row r="112" spans="1:17" x14ac:dyDescent="0.4">
      <c r="A112">
        <v>1.1000000000000001</v>
      </c>
      <c r="B112">
        <v>0</v>
      </c>
      <c r="C112">
        <v>6.5095200000000006E-2</v>
      </c>
      <c r="D112">
        <v>0</v>
      </c>
      <c r="E112">
        <v>1.69248</v>
      </c>
      <c r="F112">
        <v>0.56981499999999996</v>
      </c>
      <c r="G112">
        <v>0.390571</v>
      </c>
      <c r="H112">
        <v>-0.11082500000000001</v>
      </c>
      <c r="I112">
        <v>2.2732199999999998E-3</v>
      </c>
      <c r="J112">
        <v>2.77459E-2</v>
      </c>
      <c r="K112">
        <v>2.7847199999999999E-2</v>
      </c>
      <c r="L112">
        <v>1.71372E-3</v>
      </c>
      <c r="M112">
        <v>2.1718100000000001E-2</v>
      </c>
      <c r="N112">
        <v>2.1792800000000001E-2</v>
      </c>
      <c r="O112">
        <v>0</v>
      </c>
      <c r="P112">
        <v>1</v>
      </c>
      <c r="Q112">
        <v>1</v>
      </c>
    </row>
    <row r="113" spans="1:17" x14ac:dyDescent="0.4">
      <c r="A113">
        <v>1.1100000000000001</v>
      </c>
      <c r="B113">
        <v>0</v>
      </c>
      <c r="C113">
        <v>7.2695399999999993E-2</v>
      </c>
      <c r="D113">
        <v>0</v>
      </c>
      <c r="E113">
        <v>1.89008</v>
      </c>
      <c r="F113">
        <v>0.658914</v>
      </c>
      <c r="G113">
        <v>0.436172</v>
      </c>
      <c r="H113">
        <v>-0.122214</v>
      </c>
      <c r="I113">
        <v>3.0764999999999998E-3</v>
      </c>
      <c r="J113">
        <v>3.4285900000000001E-2</v>
      </c>
      <c r="K113">
        <v>3.4436300000000003E-2</v>
      </c>
      <c r="L113">
        <v>2.2454599999999999E-3</v>
      </c>
      <c r="M113">
        <v>2.6047299999999999E-2</v>
      </c>
      <c r="N113">
        <v>2.6154500000000001E-2</v>
      </c>
      <c r="O113">
        <v>0</v>
      </c>
      <c r="P113">
        <v>2</v>
      </c>
      <c r="Q113">
        <v>2</v>
      </c>
    </row>
    <row r="114" spans="1:17" x14ac:dyDescent="0.4">
      <c r="A114">
        <v>1.1200000000000001</v>
      </c>
      <c r="B114">
        <v>0</v>
      </c>
      <c r="C114">
        <v>8.01259E-2</v>
      </c>
      <c r="D114">
        <v>0</v>
      </c>
      <c r="E114">
        <v>2.0832700000000002</v>
      </c>
      <c r="F114">
        <v>0.75036499999999995</v>
      </c>
      <c r="G114">
        <v>0.48075600000000002</v>
      </c>
      <c r="H114">
        <v>-0.13275000000000001</v>
      </c>
      <c r="I114">
        <v>4.0696899999999999E-3</v>
      </c>
      <c r="J114">
        <v>4.1723499999999997E-2</v>
      </c>
      <c r="K114">
        <v>4.1939999999999998E-2</v>
      </c>
      <c r="L114">
        <v>2.88179E-3</v>
      </c>
      <c r="M114">
        <v>3.0812599999999999E-2</v>
      </c>
      <c r="N114">
        <v>3.0962E-2</v>
      </c>
      <c r="O114">
        <v>0</v>
      </c>
      <c r="P114">
        <v>2</v>
      </c>
      <c r="Q114">
        <v>2</v>
      </c>
    </row>
    <row r="115" spans="1:17" x14ac:dyDescent="0.4">
      <c r="A115">
        <v>1.1299999999999999</v>
      </c>
      <c r="B115">
        <v>0</v>
      </c>
      <c r="C115">
        <v>8.7312799999999996E-2</v>
      </c>
      <c r="D115">
        <v>0</v>
      </c>
      <c r="E115">
        <v>2.27013</v>
      </c>
      <c r="F115">
        <v>0.84279000000000004</v>
      </c>
      <c r="G115">
        <v>0.52387700000000004</v>
      </c>
      <c r="H115">
        <v>-0.14224100000000001</v>
      </c>
      <c r="I115">
        <v>5.2644399999999996E-3</v>
      </c>
      <c r="J115">
        <v>5.0066300000000001E-2</v>
      </c>
      <c r="K115">
        <v>5.03679E-2</v>
      </c>
      <c r="L115">
        <v>3.62445E-3</v>
      </c>
      <c r="M115">
        <v>3.59984E-2</v>
      </c>
      <c r="N115">
        <v>3.6200799999999998E-2</v>
      </c>
      <c r="O115">
        <v>0</v>
      </c>
      <c r="P115">
        <v>2</v>
      </c>
      <c r="Q115">
        <v>2</v>
      </c>
    </row>
    <row r="116" spans="1:17" x14ac:dyDescent="0.4">
      <c r="A116">
        <v>1.1399999999999999</v>
      </c>
      <c r="B116">
        <v>0</v>
      </c>
      <c r="C116">
        <v>9.41853E-2</v>
      </c>
      <c r="D116">
        <v>0</v>
      </c>
      <c r="E116">
        <v>2.44882</v>
      </c>
      <c r="F116">
        <v>0.93493099999999996</v>
      </c>
      <c r="G116">
        <v>0.56511199999999995</v>
      </c>
      <c r="H116">
        <v>-0.150418</v>
      </c>
      <c r="I116">
        <v>6.6654499999999998E-3</v>
      </c>
      <c r="J116">
        <v>5.9310099999999998E-2</v>
      </c>
      <c r="K116">
        <v>5.9717199999999998E-2</v>
      </c>
      <c r="L116">
        <v>4.4712800000000002E-3</v>
      </c>
      <c r="M116">
        <v>4.1585799999999999E-2</v>
      </c>
      <c r="N116">
        <v>4.1851899999999997E-2</v>
      </c>
      <c r="O116">
        <v>0</v>
      </c>
      <c r="P116">
        <v>2</v>
      </c>
      <c r="Q116">
        <v>2</v>
      </c>
    </row>
    <row r="117" spans="1:17" x14ac:dyDescent="0.4">
      <c r="A117">
        <v>1.1499999999999999</v>
      </c>
      <c r="B117">
        <v>0</v>
      </c>
      <c r="C117">
        <v>0.100634</v>
      </c>
      <c r="D117">
        <v>0</v>
      </c>
      <c r="E117">
        <v>2.6164900000000002</v>
      </c>
      <c r="F117">
        <v>1.02555</v>
      </c>
      <c r="G117">
        <v>0.60380500000000004</v>
      </c>
      <c r="H117">
        <v>-0.15721199999999999</v>
      </c>
      <c r="I117">
        <v>8.2711099999999999E-3</v>
      </c>
      <c r="J117">
        <v>6.9439100000000004E-2</v>
      </c>
      <c r="K117">
        <v>6.9972699999999999E-2</v>
      </c>
      <c r="L117">
        <v>5.4166300000000004E-3</v>
      </c>
      <c r="M117">
        <v>4.7549300000000003E-2</v>
      </c>
      <c r="N117">
        <v>4.7890000000000002E-2</v>
      </c>
      <c r="O117">
        <v>0</v>
      </c>
      <c r="P117">
        <v>2</v>
      </c>
      <c r="Q117">
        <v>2</v>
      </c>
    </row>
    <row r="118" spans="1:17" x14ac:dyDescent="0.4">
      <c r="A118">
        <v>1.1599999999999999</v>
      </c>
      <c r="B118">
        <v>0</v>
      </c>
      <c r="C118">
        <v>0.106532</v>
      </c>
      <c r="D118">
        <v>0</v>
      </c>
      <c r="E118">
        <v>2.7698200000000002</v>
      </c>
      <c r="F118">
        <v>1.11334</v>
      </c>
      <c r="G118">
        <v>0.63918900000000001</v>
      </c>
      <c r="H118">
        <v>-0.16192699999999999</v>
      </c>
      <c r="I118">
        <v>1.0066E-2</v>
      </c>
      <c r="J118">
        <v>8.0426899999999996E-2</v>
      </c>
      <c r="K118">
        <v>8.11061E-2</v>
      </c>
      <c r="L118">
        <v>6.4471299999999997E-3</v>
      </c>
      <c r="M118">
        <v>5.3857599999999999E-2</v>
      </c>
      <c r="N118">
        <v>5.4281900000000001E-2</v>
      </c>
      <c r="O118">
        <v>0</v>
      </c>
      <c r="P118">
        <v>2</v>
      </c>
      <c r="Q118">
        <v>2</v>
      </c>
    </row>
    <row r="119" spans="1:17" x14ac:dyDescent="0.4">
      <c r="A119">
        <v>1.17</v>
      </c>
      <c r="B119">
        <v>0</v>
      </c>
      <c r="C119">
        <v>0.111772</v>
      </c>
      <c r="D119">
        <v>0</v>
      </c>
      <c r="E119">
        <v>2.9060700000000002</v>
      </c>
      <c r="F119">
        <v>1.19692</v>
      </c>
      <c r="G119">
        <v>0.67063200000000001</v>
      </c>
      <c r="H119">
        <v>-0.16555700000000001</v>
      </c>
      <c r="I119">
        <v>1.20386E-2</v>
      </c>
      <c r="J119">
        <v>9.2232400000000006E-2</v>
      </c>
      <c r="K119">
        <v>9.30753E-2</v>
      </c>
      <c r="L119">
        <v>7.5523400000000003E-3</v>
      </c>
      <c r="M119">
        <v>6.0472199999999997E-2</v>
      </c>
      <c r="N119">
        <v>6.0988199999999999E-2</v>
      </c>
      <c r="O119">
        <v>0</v>
      </c>
      <c r="P119">
        <v>2</v>
      </c>
      <c r="Q119">
        <v>2</v>
      </c>
    </row>
    <row r="120" spans="1:17" x14ac:dyDescent="0.4">
      <c r="A120">
        <v>1.18</v>
      </c>
      <c r="B120">
        <v>0</v>
      </c>
      <c r="C120">
        <v>0.11629299999999999</v>
      </c>
      <c r="D120">
        <v>0</v>
      </c>
      <c r="E120">
        <v>3.0236100000000001</v>
      </c>
      <c r="F120">
        <v>1.2749900000000001</v>
      </c>
      <c r="G120">
        <v>0.69775500000000001</v>
      </c>
      <c r="H120">
        <v>-0.168128</v>
      </c>
      <c r="I120">
        <v>1.41721E-2</v>
      </c>
      <c r="J120">
        <v>0.10480299999999999</v>
      </c>
      <c r="K120">
        <v>0.105825</v>
      </c>
      <c r="L120">
        <v>8.7199400000000007E-3</v>
      </c>
      <c r="M120">
        <v>6.7351400000000006E-2</v>
      </c>
      <c r="N120">
        <v>6.7965700000000004E-2</v>
      </c>
      <c r="O120">
        <v>0</v>
      </c>
      <c r="P120">
        <v>2</v>
      </c>
      <c r="Q120">
        <v>2</v>
      </c>
    </row>
    <row r="121" spans="1:17" x14ac:dyDescent="0.4">
      <c r="A121">
        <v>1.19</v>
      </c>
      <c r="B121">
        <v>0</v>
      </c>
      <c r="C121">
        <v>0.12006500000000001</v>
      </c>
      <c r="D121">
        <v>0</v>
      </c>
      <c r="E121">
        <v>3.12168</v>
      </c>
      <c r="F121">
        <v>1.3464499999999999</v>
      </c>
      <c r="G121">
        <v>0.72038800000000003</v>
      </c>
      <c r="H121">
        <v>-0.169567</v>
      </c>
      <c r="I121">
        <v>1.6444299999999999E-2</v>
      </c>
      <c r="J121">
        <v>0.118074</v>
      </c>
      <c r="K121">
        <v>0.11928999999999999</v>
      </c>
      <c r="L121">
        <v>9.9356400000000008E-3</v>
      </c>
      <c r="M121">
        <v>7.4452000000000004E-2</v>
      </c>
      <c r="N121">
        <v>7.5169600000000003E-2</v>
      </c>
      <c r="O121">
        <v>0</v>
      </c>
      <c r="P121">
        <v>2</v>
      </c>
      <c r="Q121">
        <v>2</v>
      </c>
    </row>
    <row r="122" spans="1:17" x14ac:dyDescent="0.4">
      <c r="A122">
        <v>1.2</v>
      </c>
      <c r="B122">
        <v>0</v>
      </c>
      <c r="C122">
        <v>0.12307899999999999</v>
      </c>
      <c r="D122">
        <v>0</v>
      </c>
      <c r="E122">
        <v>3.2000500000000001</v>
      </c>
      <c r="F122">
        <v>1.4104399999999999</v>
      </c>
      <c r="G122">
        <v>0.73847399999999996</v>
      </c>
      <c r="H122">
        <v>-0.170518</v>
      </c>
      <c r="I122">
        <v>1.8837699999999999E-2</v>
      </c>
      <c r="J122">
        <v>0.13197400000000001</v>
      </c>
      <c r="K122">
        <v>0.13339400000000001</v>
      </c>
      <c r="L122">
        <v>1.11888E-2</v>
      </c>
      <c r="M122">
        <v>8.1729599999999999E-2</v>
      </c>
      <c r="N122">
        <v>8.25544E-2</v>
      </c>
      <c r="O122">
        <v>0</v>
      </c>
      <c r="P122">
        <v>2</v>
      </c>
      <c r="Q122">
        <v>2</v>
      </c>
    </row>
    <row r="123" spans="1:17" x14ac:dyDescent="0.4">
      <c r="A123">
        <v>1.21</v>
      </c>
      <c r="B123">
        <v>0</v>
      </c>
      <c r="C123">
        <v>0.12534300000000001</v>
      </c>
      <c r="D123">
        <v>0</v>
      </c>
      <c r="E123">
        <v>3.2589199999999998</v>
      </c>
      <c r="F123">
        <v>1.46631</v>
      </c>
      <c r="G123">
        <v>0.752058</v>
      </c>
      <c r="H123">
        <v>-0.17184199999999999</v>
      </c>
      <c r="I123">
        <v>2.1345099999999999E-2</v>
      </c>
      <c r="J123">
        <v>0.146421</v>
      </c>
      <c r="K123">
        <v>0.14805699999999999</v>
      </c>
      <c r="L123">
        <v>1.2474799999999999E-2</v>
      </c>
      <c r="M123">
        <v>8.9139399999999994E-2</v>
      </c>
      <c r="N123">
        <v>9.0074899999999999E-2</v>
      </c>
      <c r="O123">
        <v>0</v>
      </c>
      <c r="P123">
        <v>2</v>
      </c>
      <c r="Q123">
        <v>2</v>
      </c>
    </row>
    <row r="124" spans="1:17" x14ac:dyDescent="0.4">
      <c r="A124">
        <v>1.22</v>
      </c>
      <c r="B124">
        <v>0</v>
      </c>
      <c r="C124">
        <v>0.12687599999999999</v>
      </c>
      <c r="D124">
        <v>0</v>
      </c>
      <c r="E124">
        <v>3.2987799999999998</v>
      </c>
      <c r="F124">
        <v>1.5136499999999999</v>
      </c>
      <c r="G124">
        <v>0.76125699999999996</v>
      </c>
      <c r="H124">
        <v>-0.17211899999999999</v>
      </c>
      <c r="I124">
        <v>2.39375E-2</v>
      </c>
      <c r="J124">
        <v>0.16133400000000001</v>
      </c>
      <c r="K124">
        <v>0.16319400000000001</v>
      </c>
      <c r="L124">
        <v>1.37786E-2</v>
      </c>
      <c r="M124">
        <v>9.6639500000000003E-2</v>
      </c>
      <c r="N124">
        <v>9.7687499999999997E-2</v>
      </c>
      <c r="O124">
        <v>0</v>
      </c>
      <c r="P124">
        <v>2</v>
      </c>
      <c r="Q124">
        <v>2</v>
      </c>
    </row>
    <row r="125" spans="1:17" x14ac:dyDescent="0.4">
      <c r="A125">
        <v>1.23</v>
      </c>
      <c r="B125">
        <v>0</v>
      </c>
      <c r="C125">
        <v>0.12770100000000001</v>
      </c>
      <c r="D125">
        <v>0</v>
      </c>
      <c r="E125">
        <v>3.3202400000000001</v>
      </c>
      <c r="F125">
        <v>1.55223</v>
      </c>
      <c r="G125">
        <v>0.76620900000000003</v>
      </c>
      <c r="H125">
        <v>-0.17271900000000001</v>
      </c>
      <c r="I125">
        <v>2.6605199999999999E-2</v>
      </c>
      <c r="J125">
        <v>0.176625</v>
      </c>
      <c r="K125">
        <v>0.17871600000000001</v>
      </c>
      <c r="L125">
        <v>1.50954E-2</v>
      </c>
      <c r="M125">
        <v>0.104188</v>
      </c>
      <c r="N125">
        <v>0.10535</v>
      </c>
      <c r="O125">
        <v>0</v>
      </c>
      <c r="P125">
        <v>2</v>
      </c>
      <c r="Q125">
        <v>2</v>
      </c>
    </row>
    <row r="126" spans="1:17" x14ac:dyDescent="0.4">
      <c r="A126">
        <v>1.24</v>
      </c>
      <c r="B126">
        <v>0</v>
      </c>
      <c r="C126">
        <v>0.12784100000000001</v>
      </c>
      <c r="D126">
        <v>0</v>
      </c>
      <c r="E126">
        <v>3.3238599999999998</v>
      </c>
      <c r="F126">
        <v>1.5819799999999999</v>
      </c>
      <c r="G126">
        <v>0.92415099999999994</v>
      </c>
      <c r="H126">
        <v>-0.17242299999999999</v>
      </c>
      <c r="I126">
        <v>2.9319399999999999E-2</v>
      </c>
      <c r="J126">
        <v>0.19220999999999999</v>
      </c>
      <c r="K126">
        <v>0.19453599999999999</v>
      </c>
      <c r="L126">
        <v>1.6681000000000001E-2</v>
      </c>
      <c r="M126">
        <v>0.113292</v>
      </c>
      <c r="N126">
        <v>0.114591</v>
      </c>
      <c r="O126">
        <v>0</v>
      </c>
      <c r="P126">
        <v>3</v>
      </c>
      <c r="Q126">
        <v>3</v>
      </c>
    </row>
    <row r="127" spans="1:17" x14ac:dyDescent="0.4">
      <c r="A127">
        <v>1.25</v>
      </c>
      <c r="B127">
        <v>0</v>
      </c>
      <c r="C127">
        <v>0.12731000000000001</v>
      </c>
      <c r="D127">
        <v>0</v>
      </c>
      <c r="E127">
        <v>3.31006</v>
      </c>
      <c r="F127">
        <v>1.6029</v>
      </c>
      <c r="G127">
        <v>0.92415099999999994</v>
      </c>
      <c r="H127">
        <v>-0.17202400000000001</v>
      </c>
      <c r="I127">
        <v>3.20632E-2</v>
      </c>
      <c r="J127">
        <v>0.20800299999999999</v>
      </c>
      <c r="K127">
        <v>0.210565</v>
      </c>
      <c r="L127">
        <v>1.8262899999999999E-2</v>
      </c>
      <c r="M127">
        <v>0.12239700000000001</v>
      </c>
      <c r="N127">
        <v>0.123833</v>
      </c>
      <c r="O127">
        <v>0</v>
      </c>
      <c r="P127">
        <v>3</v>
      </c>
      <c r="Q127">
        <v>3</v>
      </c>
    </row>
    <row r="128" spans="1:17" x14ac:dyDescent="0.4">
      <c r="A128">
        <v>1.26</v>
      </c>
      <c r="B128">
        <v>0</v>
      </c>
      <c r="C128">
        <v>0.126112</v>
      </c>
      <c r="D128">
        <v>0</v>
      </c>
      <c r="E128">
        <v>3.2789000000000001</v>
      </c>
      <c r="F128">
        <v>1.61503</v>
      </c>
      <c r="G128">
        <v>0.92415099999999994</v>
      </c>
      <c r="H128">
        <v>-0.17149400000000001</v>
      </c>
      <c r="I128">
        <v>3.4819299999999997E-2</v>
      </c>
      <c r="J128">
        <v>0.223916</v>
      </c>
      <c r="K128">
        <v>0.226715</v>
      </c>
      <c r="L128">
        <v>1.984E-2</v>
      </c>
      <c r="M128">
        <v>0.13150300000000001</v>
      </c>
      <c r="N128">
        <v>0.133074</v>
      </c>
      <c r="O128">
        <v>0</v>
      </c>
      <c r="P128">
        <v>3</v>
      </c>
      <c r="Q128">
        <v>3</v>
      </c>
    </row>
    <row r="129" spans="1:17" x14ac:dyDescent="0.4">
      <c r="A129">
        <v>1.27</v>
      </c>
      <c r="B129">
        <v>0</v>
      </c>
      <c r="C129">
        <v>0.12425</v>
      </c>
      <c r="D129">
        <v>0</v>
      </c>
      <c r="E129">
        <v>3.2305100000000002</v>
      </c>
      <c r="F129">
        <v>1.6184000000000001</v>
      </c>
      <c r="G129">
        <v>0.92415099999999994</v>
      </c>
      <c r="H129">
        <v>-0.17074400000000001</v>
      </c>
      <c r="I129">
        <v>3.7569199999999997E-2</v>
      </c>
      <c r="J129">
        <v>0.23986499999999999</v>
      </c>
      <c r="K129">
        <v>0.242899</v>
      </c>
      <c r="L129">
        <v>2.14103E-2</v>
      </c>
      <c r="M129">
        <v>0.14061000000000001</v>
      </c>
      <c r="N129">
        <v>0.142316</v>
      </c>
      <c r="O129">
        <v>0</v>
      </c>
      <c r="P129">
        <v>3</v>
      </c>
      <c r="Q129">
        <v>3</v>
      </c>
    </row>
    <row r="130" spans="1:17" x14ac:dyDescent="0.4">
      <c r="A130">
        <v>1.28</v>
      </c>
      <c r="B130">
        <v>0</v>
      </c>
      <c r="C130">
        <v>0.121754</v>
      </c>
      <c r="D130">
        <v>0</v>
      </c>
      <c r="E130">
        <v>3.1656</v>
      </c>
      <c r="F130">
        <v>1.6131</v>
      </c>
      <c r="G130">
        <v>0.92415099999999994</v>
      </c>
      <c r="H130">
        <v>-0.16999300000000001</v>
      </c>
      <c r="I130">
        <v>4.0298199999999999E-2</v>
      </c>
      <c r="J130">
        <v>0.25576300000000002</v>
      </c>
      <c r="K130">
        <v>0.25902999999999998</v>
      </c>
      <c r="L130">
        <v>2.29737E-2</v>
      </c>
      <c r="M130">
        <v>0.14971899999999999</v>
      </c>
      <c r="N130">
        <v>0.151557</v>
      </c>
      <c r="O130">
        <v>0</v>
      </c>
      <c r="P130">
        <v>3</v>
      </c>
      <c r="Q130">
        <v>3</v>
      </c>
    </row>
    <row r="131" spans="1:17" x14ac:dyDescent="0.4">
      <c r="A131">
        <v>1.29</v>
      </c>
      <c r="B131">
        <v>0</v>
      </c>
      <c r="C131">
        <v>0.118668</v>
      </c>
      <c r="D131">
        <v>0</v>
      </c>
      <c r="E131">
        <v>3.0853700000000002</v>
      </c>
      <c r="F131">
        <v>1.5993299999999999</v>
      </c>
      <c r="G131">
        <v>0.92415099999999994</v>
      </c>
      <c r="H131">
        <v>-0.16880400000000001</v>
      </c>
      <c r="I131">
        <v>4.2985099999999998E-2</v>
      </c>
      <c r="J131">
        <v>0.27152900000000002</v>
      </c>
      <c r="K131">
        <v>0.27502300000000002</v>
      </c>
      <c r="L131">
        <v>2.4526300000000001E-2</v>
      </c>
      <c r="M131">
        <v>0.158829</v>
      </c>
      <c r="N131">
        <v>0.160799</v>
      </c>
      <c r="O131">
        <v>0</v>
      </c>
      <c r="P131">
        <v>3</v>
      </c>
      <c r="Q131">
        <v>3</v>
      </c>
    </row>
    <row r="132" spans="1:17" x14ac:dyDescent="0.4">
      <c r="A132">
        <v>1.3</v>
      </c>
      <c r="B132">
        <v>0</v>
      </c>
      <c r="C132">
        <v>0.11504399999999999</v>
      </c>
      <c r="D132">
        <v>0</v>
      </c>
      <c r="E132">
        <v>2.9911400000000001</v>
      </c>
      <c r="F132">
        <v>1.5773999999999999</v>
      </c>
      <c r="G132">
        <v>0.92415099999999994</v>
      </c>
      <c r="H132">
        <v>-0.16689799999999999</v>
      </c>
      <c r="I132">
        <v>4.56055E-2</v>
      </c>
      <c r="J132">
        <v>0.28708400000000001</v>
      </c>
      <c r="K132">
        <v>0.29079700000000003</v>
      </c>
      <c r="L132">
        <v>2.6061600000000001E-2</v>
      </c>
      <c r="M132">
        <v>0.16794200000000001</v>
      </c>
      <c r="N132">
        <v>0.17004</v>
      </c>
      <c r="O132">
        <v>0</v>
      </c>
      <c r="P132">
        <v>3</v>
      </c>
      <c r="Q132">
        <v>3</v>
      </c>
    </row>
    <row r="133" spans="1:17" x14ac:dyDescent="0.4">
      <c r="A133">
        <v>1.31</v>
      </c>
      <c r="B133">
        <v>0</v>
      </c>
      <c r="C133">
        <v>0.11093</v>
      </c>
      <c r="D133">
        <v>0</v>
      </c>
      <c r="E133">
        <v>2.8841899999999998</v>
      </c>
      <c r="F133">
        <v>1.5477099999999999</v>
      </c>
      <c r="G133">
        <v>0.92415099999999994</v>
      </c>
      <c r="H133">
        <v>-0.16472600000000001</v>
      </c>
      <c r="I133">
        <v>4.8143499999999999E-2</v>
      </c>
      <c r="J133">
        <v>0.30235200000000001</v>
      </c>
      <c r="K133">
        <v>0.30627399999999999</v>
      </c>
      <c r="L133">
        <v>2.7577000000000001E-2</v>
      </c>
      <c r="M133">
        <v>0.17705799999999999</v>
      </c>
      <c r="N133">
        <v>0.179282</v>
      </c>
      <c r="O133">
        <v>0</v>
      </c>
      <c r="P133">
        <v>3</v>
      </c>
      <c r="Q133">
        <v>3</v>
      </c>
    </row>
    <row r="134" spans="1:17" x14ac:dyDescent="0.4">
      <c r="A134">
        <v>1.32</v>
      </c>
      <c r="B134">
        <v>0</v>
      </c>
      <c r="C134">
        <v>0.10638400000000001</v>
      </c>
      <c r="D134">
        <v>0</v>
      </c>
      <c r="E134">
        <v>2.7659799999999999</v>
      </c>
      <c r="F134">
        <v>1.51075</v>
      </c>
      <c r="G134">
        <v>0.92415099999999994</v>
      </c>
      <c r="H134">
        <v>-0.16153600000000001</v>
      </c>
      <c r="I134">
        <v>5.0573300000000002E-2</v>
      </c>
      <c r="J134">
        <v>0.31726199999999999</v>
      </c>
      <c r="K134">
        <v>0.321382</v>
      </c>
      <c r="L134">
        <v>2.90633E-2</v>
      </c>
      <c r="M134">
        <v>0.18617900000000001</v>
      </c>
      <c r="N134">
        <v>0.188523</v>
      </c>
      <c r="O134">
        <v>0</v>
      </c>
      <c r="P134">
        <v>3</v>
      </c>
      <c r="Q134">
        <v>3</v>
      </c>
    </row>
    <row r="135" spans="1:17" x14ac:dyDescent="0.4">
      <c r="A135">
        <v>1.33</v>
      </c>
      <c r="B135">
        <v>0</v>
      </c>
      <c r="C135">
        <v>0.101483</v>
      </c>
      <c r="D135">
        <v>0</v>
      </c>
      <c r="E135">
        <v>2.63856</v>
      </c>
      <c r="F135">
        <v>1.4671000000000001</v>
      </c>
      <c r="G135">
        <v>0.92415099999999994</v>
      </c>
      <c r="H135">
        <v>-0.157665</v>
      </c>
      <c r="I135">
        <v>5.2876800000000002E-2</v>
      </c>
      <c r="J135">
        <v>0.33175100000000002</v>
      </c>
      <c r="K135">
        <v>0.33605299999999999</v>
      </c>
      <c r="L135">
        <v>3.0514400000000001E-2</v>
      </c>
      <c r="M135">
        <v>0.19530600000000001</v>
      </c>
      <c r="N135">
        <v>0.197765</v>
      </c>
      <c r="O135">
        <v>0</v>
      </c>
      <c r="P135">
        <v>3</v>
      </c>
      <c r="Q135">
        <v>3</v>
      </c>
    </row>
    <row r="136" spans="1:17" x14ac:dyDescent="0.4">
      <c r="A136">
        <v>1.34</v>
      </c>
      <c r="B136">
        <v>0</v>
      </c>
      <c r="C136">
        <v>9.6325499999999994E-2</v>
      </c>
      <c r="D136">
        <v>0</v>
      </c>
      <c r="E136">
        <v>2.5044599999999999</v>
      </c>
      <c r="F136">
        <v>1.41751</v>
      </c>
      <c r="G136">
        <v>0.92415099999999994</v>
      </c>
      <c r="H136">
        <v>-0.152947</v>
      </c>
      <c r="I136">
        <v>5.5036399999999999E-2</v>
      </c>
      <c r="J136">
        <v>0.34576099999999999</v>
      </c>
      <c r="K136">
        <v>0.35022799999999998</v>
      </c>
      <c r="L136">
        <v>3.1922300000000001E-2</v>
      </c>
      <c r="M136">
        <v>0.20444000000000001</v>
      </c>
      <c r="N136">
        <v>0.207006</v>
      </c>
      <c r="O136">
        <v>0</v>
      </c>
      <c r="P136">
        <v>3</v>
      </c>
      <c r="Q136">
        <v>3</v>
      </c>
    </row>
    <row r="137" spans="1:17" x14ac:dyDescent="0.4">
      <c r="A137">
        <v>1.35</v>
      </c>
      <c r="B137">
        <v>0</v>
      </c>
      <c r="C137">
        <v>9.1005199999999994E-2</v>
      </c>
      <c r="D137">
        <v>0</v>
      </c>
      <c r="E137">
        <v>2.3661400000000001</v>
      </c>
      <c r="F137">
        <v>1.36286</v>
      </c>
      <c r="G137">
        <v>0.92415099999999994</v>
      </c>
      <c r="H137">
        <v>-0.147281</v>
      </c>
      <c r="I137">
        <v>5.7036400000000001E-2</v>
      </c>
      <c r="J137">
        <v>0.35924200000000001</v>
      </c>
      <c r="K137">
        <v>0.36385699999999999</v>
      </c>
      <c r="L137">
        <v>3.3278500000000003E-2</v>
      </c>
      <c r="M137">
        <v>0.21358099999999999</v>
      </c>
      <c r="N137">
        <v>0.216248</v>
      </c>
      <c r="O137">
        <v>0</v>
      </c>
      <c r="P137">
        <v>3</v>
      </c>
      <c r="Q137">
        <v>3</v>
      </c>
    </row>
    <row r="138" spans="1:17" x14ac:dyDescent="0.4">
      <c r="A138">
        <v>1.36</v>
      </c>
      <c r="B138">
        <v>0</v>
      </c>
      <c r="C138">
        <v>8.5578000000000001E-2</v>
      </c>
      <c r="D138">
        <v>0</v>
      </c>
      <c r="E138">
        <v>2.2250299999999998</v>
      </c>
      <c r="F138">
        <v>1.3040499999999999</v>
      </c>
      <c r="G138">
        <v>0.92415099999999994</v>
      </c>
      <c r="H138">
        <v>-0.14046700000000001</v>
      </c>
      <c r="I138">
        <v>5.8862200000000003E-2</v>
      </c>
      <c r="J138">
        <v>0.37215399999999998</v>
      </c>
      <c r="K138">
        <v>0.37689699999999998</v>
      </c>
      <c r="L138">
        <v>3.4572400000000003E-2</v>
      </c>
      <c r="M138">
        <v>0.22273200000000001</v>
      </c>
      <c r="N138">
        <v>0.22548899999999999</v>
      </c>
      <c r="O138">
        <v>0</v>
      </c>
      <c r="P138">
        <v>3</v>
      </c>
      <c r="Q138">
        <v>3</v>
      </c>
    </row>
    <row r="139" spans="1:17" x14ac:dyDescent="0.4">
      <c r="A139">
        <v>1.37</v>
      </c>
      <c r="B139">
        <v>0</v>
      </c>
      <c r="C139">
        <v>8.0050800000000005E-2</v>
      </c>
      <c r="D139">
        <v>0</v>
      </c>
      <c r="E139">
        <v>2.0813199999999998</v>
      </c>
      <c r="F139">
        <v>1.2418499999999999</v>
      </c>
      <c r="G139">
        <v>0.92415099999999994</v>
      </c>
      <c r="H139">
        <v>-0.133826</v>
      </c>
      <c r="I139">
        <v>6.0519099999999999E-2</v>
      </c>
      <c r="J139">
        <v>0.384461</v>
      </c>
      <c r="K139">
        <v>0.38931500000000002</v>
      </c>
      <c r="L139">
        <v>3.5805499999999997E-2</v>
      </c>
      <c r="M139">
        <v>0.23189100000000001</v>
      </c>
      <c r="N139">
        <v>0.234731</v>
      </c>
      <c r="O139">
        <v>0</v>
      </c>
      <c r="P139">
        <v>3</v>
      </c>
      <c r="Q139">
        <v>3</v>
      </c>
    </row>
    <row r="140" spans="1:17" x14ac:dyDescent="0.4">
      <c r="A140">
        <v>1.38</v>
      </c>
      <c r="B140">
        <v>0</v>
      </c>
      <c r="C140">
        <v>7.4426599999999996E-2</v>
      </c>
      <c r="D140">
        <v>0</v>
      </c>
      <c r="E140">
        <v>1.93509</v>
      </c>
      <c r="F140">
        <v>1.17683</v>
      </c>
      <c r="G140">
        <v>0.92415099999999994</v>
      </c>
      <c r="H140">
        <v>-0.12751399999999999</v>
      </c>
      <c r="I140">
        <v>6.20157E-2</v>
      </c>
      <c r="J140">
        <v>0.39613399999999999</v>
      </c>
      <c r="K140">
        <v>0.401084</v>
      </c>
      <c r="L140">
        <v>3.6980699999999998E-2</v>
      </c>
      <c r="M140">
        <v>0.24105699999999999</v>
      </c>
      <c r="N140">
        <v>0.24397199999999999</v>
      </c>
      <c r="O140">
        <v>0</v>
      </c>
      <c r="P140">
        <v>3</v>
      </c>
      <c r="Q140">
        <v>3</v>
      </c>
    </row>
    <row r="141" spans="1:17" x14ac:dyDescent="0.4">
      <c r="A141">
        <v>1.39</v>
      </c>
      <c r="B141">
        <v>0</v>
      </c>
      <c r="C141">
        <v>6.87643E-2</v>
      </c>
      <c r="D141">
        <v>0</v>
      </c>
      <c r="E141">
        <v>1.7878700000000001</v>
      </c>
      <c r="F141">
        <v>1.10954</v>
      </c>
      <c r="G141">
        <v>0.92415099999999994</v>
      </c>
      <c r="H141">
        <v>-0.121197</v>
      </c>
      <c r="I141">
        <v>6.33571E-2</v>
      </c>
      <c r="J141">
        <v>0.40714800000000001</v>
      </c>
      <c r="K141">
        <v>0.41217900000000002</v>
      </c>
      <c r="L141">
        <v>3.8098E-2</v>
      </c>
      <c r="M141">
        <v>0.25023099999999998</v>
      </c>
      <c r="N141">
        <v>0.25321399999999999</v>
      </c>
      <c r="O141">
        <v>0</v>
      </c>
      <c r="P141">
        <v>4</v>
      </c>
      <c r="Q141">
        <v>4</v>
      </c>
    </row>
    <row r="142" spans="1:17" x14ac:dyDescent="0.4">
      <c r="A142">
        <v>1.4</v>
      </c>
      <c r="B142">
        <v>0</v>
      </c>
      <c r="C142">
        <v>6.3184500000000005E-2</v>
      </c>
      <c r="D142">
        <v>0</v>
      </c>
      <c r="E142">
        <v>1.71533</v>
      </c>
      <c r="F142">
        <v>1.04562</v>
      </c>
      <c r="G142">
        <v>0.92415099999999994</v>
      </c>
      <c r="H142">
        <v>-0.115365</v>
      </c>
      <c r="I142">
        <v>6.4560699999999999E-2</v>
      </c>
      <c r="J142">
        <v>0.41753499999999999</v>
      </c>
      <c r="K142">
        <v>0.42263499999999998</v>
      </c>
      <c r="L142">
        <v>3.9161799999999997E-2</v>
      </c>
      <c r="M142">
        <v>0.259411</v>
      </c>
      <c r="N142">
        <v>0.26245499999999999</v>
      </c>
      <c r="O142">
        <v>0</v>
      </c>
      <c r="P142">
        <v>4</v>
      </c>
      <c r="Q142">
        <v>4</v>
      </c>
    </row>
    <row r="143" spans="1:17" x14ac:dyDescent="0.4">
      <c r="A143">
        <v>1.41</v>
      </c>
      <c r="B143">
        <v>0</v>
      </c>
      <c r="C143">
        <v>5.7820700000000003E-2</v>
      </c>
      <c r="D143">
        <v>0</v>
      </c>
      <c r="E143">
        <v>1.64561</v>
      </c>
      <c r="F143">
        <v>0.989456</v>
      </c>
      <c r="G143">
        <v>0.92415099999999994</v>
      </c>
      <c r="H143">
        <v>-0.10902299999999999</v>
      </c>
      <c r="I143">
        <v>6.5637299999999996E-2</v>
      </c>
      <c r="J143">
        <v>0.427371</v>
      </c>
      <c r="K143">
        <v>0.43253000000000003</v>
      </c>
      <c r="L143">
        <v>4.0167300000000003E-2</v>
      </c>
      <c r="M143">
        <v>0.268598</v>
      </c>
      <c r="N143">
        <v>0.27169700000000002</v>
      </c>
      <c r="O143">
        <v>0</v>
      </c>
      <c r="P143">
        <v>4</v>
      </c>
      <c r="Q143">
        <v>4</v>
      </c>
    </row>
    <row r="144" spans="1:17" x14ac:dyDescent="0.4">
      <c r="A144">
        <v>1.42</v>
      </c>
      <c r="B144">
        <v>0</v>
      </c>
      <c r="C144">
        <v>5.2741299999999998E-2</v>
      </c>
      <c r="D144">
        <v>0</v>
      </c>
      <c r="E144">
        <v>1.5795699999999999</v>
      </c>
      <c r="F144">
        <v>0.93936900000000001</v>
      </c>
      <c r="G144">
        <v>0.92415099999999994</v>
      </c>
      <c r="H144">
        <v>-0.10236000000000001</v>
      </c>
      <c r="I144">
        <v>6.6597199999999995E-2</v>
      </c>
      <c r="J144">
        <v>0.43671500000000002</v>
      </c>
      <c r="K144">
        <v>0.44192399999999998</v>
      </c>
      <c r="L144">
        <v>4.1111599999999998E-2</v>
      </c>
      <c r="M144">
        <v>0.27779100000000001</v>
      </c>
      <c r="N144">
        <v>0.28093800000000002</v>
      </c>
      <c r="O144">
        <v>0</v>
      </c>
      <c r="P144">
        <v>4</v>
      </c>
      <c r="Q144">
        <v>4</v>
      </c>
    </row>
    <row r="145" spans="1:17" x14ac:dyDescent="0.4">
      <c r="A145">
        <v>1.43</v>
      </c>
      <c r="B145">
        <v>0</v>
      </c>
      <c r="C145">
        <v>4.7906900000000002E-2</v>
      </c>
      <c r="D145">
        <v>0</v>
      </c>
      <c r="E145">
        <v>1.5167299999999999</v>
      </c>
      <c r="F145">
        <v>0.89416799999999996</v>
      </c>
      <c r="G145">
        <v>0.92415099999999994</v>
      </c>
      <c r="H145">
        <v>-9.6152199999999993E-2</v>
      </c>
      <c r="I145">
        <v>6.7455600000000004E-2</v>
      </c>
      <c r="J145">
        <v>0.44561600000000001</v>
      </c>
      <c r="K145">
        <v>0.45086500000000002</v>
      </c>
      <c r="L145">
        <v>4.1998800000000003E-2</v>
      </c>
      <c r="M145">
        <v>0.28699000000000002</v>
      </c>
      <c r="N145">
        <v>0.29017999999999999</v>
      </c>
      <c r="O145">
        <v>0</v>
      </c>
      <c r="P145">
        <v>4</v>
      </c>
      <c r="Q145">
        <v>4</v>
      </c>
    </row>
    <row r="146" spans="1:17" x14ac:dyDescent="0.4">
      <c r="A146">
        <v>1.44</v>
      </c>
      <c r="B146">
        <v>0</v>
      </c>
      <c r="C146">
        <v>4.3235000000000003E-2</v>
      </c>
      <c r="D146">
        <v>0</v>
      </c>
      <c r="E146">
        <v>1.4559899999999999</v>
      </c>
      <c r="F146">
        <v>0.85287900000000005</v>
      </c>
      <c r="G146">
        <v>0.92415099999999994</v>
      </c>
      <c r="H146">
        <v>-9.1386800000000004E-2</v>
      </c>
      <c r="I146">
        <v>6.8234000000000003E-2</v>
      </c>
      <c r="J146">
        <v>0.45410899999999998</v>
      </c>
      <c r="K146">
        <v>0.45939400000000002</v>
      </c>
      <c r="L146">
        <v>4.2842199999999997E-2</v>
      </c>
      <c r="M146">
        <v>0.29619299999999998</v>
      </c>
      <c r="N146">
        <v>0.29942099999999999</v>
      </c>
      <c r="O146">
        <v>0</v>
      </c>
      <c r="P146">
        <v>4</v>
      </c>
      <c r="Q146">
        <v>4</v>
      </c>
    </row>
    <row r="147" spans="1:17" x14ac:dyDescent="0.4">
      <c r="A147">
        <v>1.45</v>
      </c>
      <c r="B147">
        <v>0</v>
      </c>
      <c r="C147">
        <v>3.8695E-2</v>
      </c>
      <c r="D147">
        <v>0</v>
      </c>
      <c r="E147">
        <v>1.39697</v>
      </c>
      <c r="F147">
        <v>0.81469400000000003</v>
      </c>
      <c r="G147">
        <v>0.92415099999999994</v>
      </c>
      <c r="H147">
        <v>-8.6822700000000003E-2</v>
      </c>
      <c r="I147">
        <v>6.8940399999999999E-2</v>
      </c>
      <c r="J147">
        <v>0.462225</v>
      </c>
      <c r="K147">
        <v>0.46754099999999998</v>
      </c>
      <c r="L147">
        <v>4.3643599999999998E-2</v>
      </c>
      <c r="M147">
        <v>0.30539899999999998</v>
      </c>
      <c r="N147">
        <v>0.30866300000000002</v>
      </c>
      <c r="O147">
        <v>0</v>
      </c>
      <c r="P147">
        <v>4</v>
      </c>
      <c r="Q147">
        <v>4</v>
      </c>
    </row>
    <row r="148" spans="1:17" x14ac:dyDescent="0.4">
      <c r="A148">
        <v>1.46</v>
      </c>
      <c r="B148">
        <v>0</v>
      </c>
      <c r="C148">
        <v>3.4319799999999998E-2</v>
      </c>
      <c r="D148">
        <v>0</v>
      </c>
      <c r="E148">
        <v>1.34009</v>
      </c>
      <c r="F148">
        <v>0.77902800000000005</v>
      </c>
      <c r="G148">
        <v>0.92415099999999994</v>
      </c>
      <c r="H148">
        <v>-8.3594199999999994E-2</v>
      </c>
      <c r="I148">
        <v>6.9590899999999997E-2</v>
      </c>
      <c r="J148">
        <v>0.46998800000000002</v>
      </c>
      <c r="K148">
        <v>0.475331</v>
      </c>
      <c r="L148">
        <v>4.4415200000000002E-2</v>
      </c>
      <c r="M148">
        <v>0.31460900000000003</v>
      </c>
      <c r="N148">
        <v>0.31790400000000002</v>
      </c>
      <c r="O148">
        <v>0</v>
      </c>
      <c r="P148">
        <v>4</v>
      </c>
      <c r="Q148">
        <v>4</v>
      </c>
    </row>
    <row r="149" spans="1:17" x14ac:dyDescent="0.4">
      <c r="A149">
        <v>1.47</v>
      </c>
      <c r="B149">
        <v>0</v>
      </c>
      <c r="C149">
        <v>3.0158299999999999E-2</v>
      </c>
      <c r="D149">
        <v>0</v>
      </c>
      <c r="E149">
        <v>1.28599</v>
      </c>
      <c r="F149">
        <v>0.74552799999999997</v>
      </c>
      <c r="G149">
        <v>0.92415099999999994</v>
      </c>
      <c r="H149">
        <v>-8.1011E-2</v>
      </c>
      <c r="I149">
        <v>7.0194199999999998E-2</v>
      </c>
      <c r="J149">
        <v>0.47741899999999998</v>
      </c>
      <c r="K149">
        <v>0.48278700000000002</v>
      </c>
      <c r="L149">
        <v>4.5163099999999998E-2</v>
      </c>
      <c r="M149">
        <v>0.32382</v>
      </c>
      <c r="N149">
        <v>0.32714599999999999</v>
      </c>
      <c r="O149">
        <v>0</v>
      </c>
      <c r="P149">
        <v>4</v>
      </c>
      <c r="Q149">
        <v>4</v>
      </c>
    </row>
    <row r="150" spans="1:17" x14ac:dyDescent="0.4">
      <c r="A150">
        <v>1.48</v>
      </c>
      <c r="B150">
        <v>0</v>
      </c>
      <c r="C150">
        <v>2.6239999999999999E-2</v>
      </c>
      <c r="D150">
        <v>0</v>
      </c>
      <c r="E150">
        <v>1.23506</v>
      </c>
      <c r="F150">
        <v>0.71400699999999995</v>
      </c>
      <c r="G150">
        <v>0.92415099999999994</v>
      </c>
      <c r="H150">
        <v>-7.8780900000000001E-2</v>
      </c>
      <c r="I150">
        <v>7.0756100000000002E-2</v>
      </c>
      <c r="J150">
        <v>0.484537</v>
      </c>
      <c r="K150">
        <v>0.489927</v>
      </c>
      <c r="L150">
        <v>4.5890399999999998E-2</v>
      </c>
      <c r="M150">
        <v>0.33303300000000002</v>
      </c>
      <c r="N150">
        <v>0.33638699999999999</v>
      </c>
      <c r="O150">
        <v>0</v>
      </c>
      <c r="P150">
        <v>4</v>
      </c>
      <c r="Q150">
        <v>4</v>
      </c>
    </row>
    <row r="151" spans="1:17" x14ac:dyDescent="0.4">
      <c r="A151">
        <v>1.49</v>
      </c>
      <c r="B151">
        <v>0</v>
      </c>
      <c r="C151">
        <v>2.2566900000000001E-2</v>
      </c>
      <c r="D151">
        <v>0</v>
      </c>
      <c r="E151">
        <v>1.1873100000000001</v>
      </c>
      <c r="F151">
        <v>0.68435999999999997</v>
      </c>
      <c r="G151">
        <v>0.92415099999999994</v>
      </c>
      <c r="H151">
        <v>-7.7606800000000004E-2</v>
      </c>
      <c r="I151">
        <v>7.1286699999999995E-2</v>
      </c>
      <c r="J151">
        <v>0.49136000000000002</v>
      </c>
      <c r="K151">
        <v>0.49676999999999999</v>
      </c>
      <c r="L151">
        <v>4.66069E-2</v>
      </c>
      <c r="M151">
        <v>0.34224599999999999</v>
      </c>
      <c r="N151">
        <v>0.34562900000000002</v>
      </c>
      <c r="O151">
        <v>0</v>
      </c>
      <c r="P151">
        <v>4</v>
      </c>
      <c r="Q151">
        <v>4</v>
      </c>
    </row>
    <row r="152" spans="1:17" x14ac:dyDescent="0.4">
      <c r="A152">
        <v>1.5</v>
      </c>
      <c r="B152">
        <v>0</v>
      </c>
      <c r="C152">
        <v>1.91769E-2</v>
      </c>
      <c r="D152">
        <v>0</v>
      </c>
      <c r="E152">
        <v>1.14324</v>
      </c>
      <c r="F152">
        <v>0.65654299999999999</v>
      </c>
      <c r="G152">
        <v>0.92415099999999994</v>
      </c>
      <c r="H152">
        <v>-7.6482800000000004E-2</v>
      </c>
      <c r="I152">
        <v>7.1788299999999999E-2</v>
      </c>
      <c r="J152">
        <v>0.49790600000000002</v>
      </c>
      <c r="K152">
        <v>0.50333600000000001</v>
      </c>
      <c r="L152">
        <v>4.7313000000000001E-2</v>
      </c>
      <c r="M152">
        <v>0.35146100000000002</v>
      </c>
      <c r="N152">
        <v>0.35487000000000002</v>
      </c>
      <c r="O152">
        <v>0</v>
      </c>
      <c r="P152">
        <v>4</v>
      </c>
      <c r="Q152">
        <v>4</v>
      </c>
    </row>
    <row r="153" spans="1:17" x14ac:dyDescent="0.4">
      <c r="A153">
        <v>1.51</v>
      </c>
      <c r="B153">
        <v>0</v>
      </c>
      <c r="C153">
        <v>1.6745900000000001E-2</v>
      </c>
      <c r="D153">
        <v>0</v>
      </c>
      <c r="E153">
        <v>1.1116299999999999</v>
      </c>
      <c r="F153">
        <v>0.63115900000000003</v>
      </c>
      <c r="G153">
        <v>0.92415099999999994</v>
      </c>
      <c r="H153">
        <v>-7.3327400000000001E-2</v>
      </c>
      <c r="I153">
        <v>7.2250700000000001E-2</v>
      </c>
      <c r="J153">
        <v>0.50420100000000001</v>
      </c>
      <c r="K153">
        <v>0.50964699999999996</v>
      </c>
      <c r="L153">
        <v>4.7989999999999998E-2</v>
      </c>
      <c r="M153">
        <v>0.36067700000000003</v>
      </c>
      <c r="N153">
        <v>0.36411199999999999</v>
      </c>
      <c r="O153">
        <v>0</v>
      </c>
      <c r="P153">
        <v>4</v>
      </c>
      <c r="Q153">
        <v>4</v>
      </c>
    </row>
    <row r="154" spans="1:17" x14ac:dyDescent="0.4">
      <c r="A154">
        <v>1.52</v>
      </c>
      <c r="B154">
        <v>0</v>
      </c>
      <c r="C154">
        <v>1.5849700000000001E-2</v>
      </c>
      <c r="D154">
        <v>0</v>
      </c>
      <c r="E154">
        <v>1.09998</v>
      </c>
      <c r="F154">
        <v>0.60975900000000005</v>
      </c>
      <c r="G154">
        <v>0.92415099999999994</v>
      </c>
      <c r="H154">
        <v>-6.7790799999999998E-2</v>
      </c>
      <c r="I154">
        <v>7.2663800000000001E-2</v>
      </c>
      <c r="J154">
        <v>0.51028399999999996</v>
      </c>
      <c r="K154">
        <v>0.51574500000000001</v>
      </c>
      <c r="L154">
        <v>4.8615999999999999E-2</v>
      </c>
      <c r="M154">
        <v>0.369898</v>
      </c>
      <c r="N154">
        <v>0.37335400000000002</v>
      </c>
      <c r="O154">
        <v>0</v>
      </c>
      <c r="P154">
        <v>4</v>
      </c>
      <c r="Q154">
        <v>4</v>
      </c>
    </row>
    <row r="155" spans="1:17" x14ac:dyDescent="0.4">
      <c r="A155">
        <v>1.53</v>
      </c>
      <c r="B155">
        <v>0</v>
      </c>
      <c r="C155">
        <v>1.5839599999999999E-2</v>
      </c>
      <c r="D155">
        <v>0</v>
      </c>
      <c r="E155">
        <v>1.09985</v>
      </c>
      <c r="F155">
        <v>0.59340599999999999</v>
      </c>
      <c r="G155">
        <v>0.92415099999999994</v>
      </c>
      <c r="H155">
        <v>-6.4335400000000001E-2</v>
      </c>
      <c r="I155">
        <v>7.3045299999999994E-2</v>
      </c>
      <c r="J155">
        <v>0.51620600000000005</v>
      </c>
      <c r="K155">
        <v>0.521679</v>
      </c>
      <c r="L155">
        <v>4.9210200000000003E-2</v>
      </c>
      <c r="M155">
        <v>0.37912000000000001</v>
      </c>
      <c r="N155">
        <v>0.38259500000000002</v>
      </c>
      <c r="O155">
        <v>0</v>
      </c>
      <c r="P155">
        <v>4</v>
      </c>
      <c r="Q155">
        <v>4</v>
      </c>
    </row>
    <row r="156" spans="1:17" x14ac:dyDescent="0.4">
      <c r="A156">
        <v>1.54</v>
      </c>
      <c r="B156">
        <v>0</v>
      </c>
      <c r="C156">
        <v>1.6214200000000002E-2</v>
      </c>
      <c r="D156">
        <v>0</v>
      </c>
      <c r="E156">
        <v>1.1047199999999999</v>
      </c>
      <c r="F156">
        <v>0.58184899999999995</v>
      </c>
      <c r="G156">
        <v>0.92415099999999994</v>
      </c>
      <c r="H156">
        <v>-6.3194E-2</v>
      </c>
      <c r="I156">
        <v>7.3412699999999997E-2</v>
      </c>
      <c r="J156">
        <v>0.52201299999999995</v>
      </c>
      <c r="K156">
        <v>0.52749699999999999</v>
      </c>
      <c r="L156">
        <v>4.9793799999999999E-2</v>
      </c>
      <c r="M156">
        <v>0.38834299999999999</v>
      </c>
      <c r="N156">
        <v>0.39183699999999999</v>
      </c>
      <c r="O156">
        <v>0</v>
      </c>
      <c r="P156">
        <v>4</v>
      </c>
      <c r="Q156">
        <v>4</v>
      </c>
    </row>
    <row r="157" spans="1:17" x14ac:dyDescent="0.4">
      <c r="A157">
        <v>1.55</v>
      </c>
      <c r="B157">
        <v>0</v>
      </c>
      <c r="C157">
        <v>1.6775000000000002E-2</v>
      </c>
      <c r="D157">
        <v>0</v>
      </c>
      <c r="E157">
        <v>1.1120099999999999</v>
      </c>
      <c r="F157">
        <v>0.57428400000000002</v>
      </c>
      <c r="G157">
        <v>0.92415099999999994</v>
      </c>
      <c r="H157">
        <v>-6.38518E-2</v>
      </c>
      <c r="I157">
        <v>7.3779200000000003E-2</v>
      </c>
      <c r="J157">
        <v>0.52774399999999999</v>
      </c>
      <c r="K157">
        <v>0.53324000000000005</v>
      </c>
      <c r="L157">
        <v>5.0383499999999998E-2</v>
      </c>
      <c r="M157">
        <v>0.39756599999999997</v>
      </c>
      <c r="N157">
        <v>0.40107799999999999</v>
      </c>
      <c r="O157">
        <v>0</v>
      </c>
      <c r="P157">
        <v>4</v>
      </c>
      <c r="Q157">
        <v>4</v>
      </c>
    </row>
    <row r="158" spans="1:17" x14ac:dyDescent="0.4">
      <c r="A158">
        <v>1.56</v>
      </c>
      <c r="B158">
        <v>0</v>
      </c>
      <c r="C158">
        <v>1.7161900000000001E-2</v>
      </c>
      <c r="D158">
        <v>0</v>
      </c>
      <c r="E158">
        <v>1.11704</v>
      </c>
      <c r="F158">
        <v>0.56962900000000005</v>
      </c>
      <c r="G158">
        <v>0.92415099999999994</v>
      </c>
      <c r="H158">
        <v>-6.4354800000000004E-2</v>
      </c>
      <c r="I158">
        <v>7.4145500000000003E-2</v>
      </c>
      <c r="J158">
        <v>0.53342900000000004</v>
      </c>
      <c r="K158">
        <v>0.538937</v>
      </c>
      <c r="L158">
        <v>5.0977799999999997E-2</v>
      </c>
      <c r="M158">
        <v>0.40678799999999998</v>
      </c>
      <c r="N158">
        <v>0.41032000000000002</v>
      </c>
      <c r="O158">
        <v>0</v>
      </c>
      <c r="P158">
        <v>4</v>
      </c>
      <c r="Q158">
        <v>4</v>
      </c>
    </row>
    <row r="159" spans="1:17" x14ac:dyDescent="0.4">
      <c r="A159">
        <v>1.57</v>
      </c>
      <c r="B159">
        <v>0</v>
      </c>
      <c r="C159">
        <v>1.7515099999999999E-2</v>
      </c>
      <c r="D159">
        <v>0</v>
      </c>
      <c r="E159">
        <v>1.1216299999999999</v>
      </c>
      <c r="F159">
        <v>0.56690499999999999</v>
      </c>
      <c r="G159">
        <v>0.92415099999999994</v>
      </c>
      <c r="H159">
        <v>-6.4660700000000002E-2</v>
      </c>
      <c r="I159">
        <v>7.4511800000000003E-2</v>
      </c>
      <c r="J159">
        <v>0.53908599999999995</v>
      </c>
      <c r="K159">
        <v>0.54460600000000003</v>
      </c>
      <c r="L159">
        <v>5.1575000000000003E-2</v>
      </c>
      <c r="M159">
        <v>0.41600999999999999</v>
      </c>
      <c r="N159">
        <v>0.41956100000000002</v>
      </c>
      <c r="O159">
        <v>0</v>
      </c>
      <c r="P159">
        <v>4</v>
      </c>
      <c r="Q159">
        <v>4</v>
      </c>
    </row>
    <row r="160" spans="1:17" x14ac:dyDescent="0.4">
      <c r="A160">
        <v>1.58</v>
      </c>
      <c r="B160">
        <v>0</v>
      </c>
      <c r="C160">
        <v>1.7965800000000001E-2</v>
      </c>
      <c r="D160">
        <v>0</v>
      </c>
      <c r="E160">
        <v>1.1274900000000001</v>
      </c>
      <c r="F160">
        <v>0.56564099999999995</v>
      </c>
      <c r="G160">
        <v>0.92415099999999994</v>
      </c>
      <c r="H160">
        <v>-6.5138299999999996E-2</v>
      </c>
      <c r="I160">
        <v>7.4880000000000002E-2</v>
      </c>
      <c r="J160">
        <v>0.54473000000000005</v>
      </c>
      <c r="K160">
        <v>0.55026200000000003</v>
      </c>
      <c r="L160">
        <v>5.2176500000000001E-2</v>
      </c>
      <c r="M160">
        <v>0.425232</v>
      </c>
      <c r="N160">
        <v>0.42880299999999999</v>
      </c>
      <c r="O160">
        <v>0</v>
      </c>
      <c r="P160">
        <v>4</v>
      </c>
      <c r="Q160">
        <v>4</v>
      </c>
    </row>
    <row r="161" spans="1:17" x14ac:dyDescent="0.4">
      <c r="A161">
        <v>1.59</v>
      </c>
      <c r="B161">
        <v>0</v>
      </c>
      <c r="C161">
        <v>1.8413599999999999E-2</v>
      </c>
      <c r="D161">
        <v>0</v>
      </c>
      <c r="E161">
        <v>1.13331</v>
      </c>
      <c r="F161">
        <v>0.56552100000000005</v>
      </c>
      <c r="G161">
        <v>0.92415099999999994</v>
      </c>
      <c r="H161">
        <v>-6.5922900000000006E-2</v>
      </c>
      <c r="I161">
        <v>7.52525E-2</v>
      </c>
      <c r="J161">
        <v>0.550373</v>
      </c>
      <c r="K161">
        <v>0.55591699999999999</v>
      </c>
      <c r="L161">
        <v>5.27853E-2</v>
      </c>
      <c r="M161">
        <v>0.43445400000000001</v>
      </c>
      <c r="N161">
        <v>0.43804399999999999</v>
      </c>
      <c r="O161">
        <v>0</v>
      </c>
      <c r="P161">
        <v>4</v>
      </c>
      <c r="Q161">
        <v>4</v>
      </c>
    </row>
    <row r="162" spans="1:17" x14ac:dyDescent="0.4">
      <c r="A162">
        <v>1.6</v>
      </c>
      <c r="B162">
        <v>0</v>
      </c>
      <c r="C162">
        <v>1.8849999999999999E-2</v>
      </c>
      <c r="D162">
        <v>0</v>
      </c>
      <c r="E162">
        <v>1.1389899999999999</v>
      </c>
      <c r="F162">
        <v>0.56621900000000003</v>
      </c>
      <c r="G162">
        <v>0.92415099999999994</v>
      </c>
      <c r="H162">
        <v>-6.6001599999999994E-2</v>
      </c>
      <c r="I162">
        <v>7.5625999999999999E-2</v>
      </c>
      <c r="J162">
        <v>0.55602300000000004</v>
      </c>
      <c r="K162">
        <v>0.56157999999999997</v>
      </c>
      <c r="L162">
        <v>5.3394799999999999E-2</v>
      </c>
      <c r="M162">
        <v>0.44367499999999999</v>
      </c>
      <c r="N162">
        <v>0.44728600000000002</v>
      </c>
      <c r="O162">
        <v>0</v>
      </c>
      <c r="P162">
        <v>4</v>
      </c>
      <c r="Q162">
        <v>4</v>
      </c>
    </row>
    <row r="163" spans="1:17" x14ac:dyDescent="0.4">
      <c r="A163">
        <v>1.61</v>
      </c>
      <c r="B163">
        <v>0</v>
      </c>
      <c r="C163">
        <v>1.92845E-2</v>
      </c>
      <c r="D163">
        <v>0</v>
      </c>
      <c r="E163">
        <v>1.14463</v>
      </c>
      <c r="F163">
        <v>0.5675</v>
      </c>
      <c r="G163">
        <v>0.92415099999999994</v>
      </c>
      <c r="H163">
        <v>-6.7103200000000002E-2</v>
      </c>
      <c r="I163">
        <v>7.6006500000000005E-2</v>
      </c>
      <c r="J163">
        <v>0.56168499999999999</v>
      </c>
      <c r="K163">
        <v>0.56725499999999995</v>
      </c>
      <c r="L163">
        <v>5.40145E-2</v>
      </c>
      <c r="M163">
        <v>0.45289600000000002</v>
      </c>
      <c r="N163">
        <v>0.45652700000000002</v>
      </c>
      <c r="O163">
        <v>0</v>
      </c>
      <c r="P163">
        <v>4</v>
      </c>
      <c r="Q163">
        <v>4</v>
      </c>
    </row>
    <row r="164" spans="1:17" x14ac:dyDescent="0.4">
      <c r="A164">
        <v>1.62</v>
      </c>
      <c r="B164">
        <v>0</v>
      </c>
      <c r="C164">
        <v>1.9735200000000001E-2</v>
      </c>
      <c r="D164">
        <v>0</v>
      </c>
      <c r="E164">
        <v>1.15049</v>
      </c>
      <c r="F164">
        <v>0.569218</v>
      </c>
      <c r="G164">
        <v>0.92415099999999994</v>
      </c>
      <c r="H164">
        <v>-6.8337999999999996E-2</v>
      </c>
      <c r="I164">
        <v>7.6395199999999996E-2</v>
      </c>
      <c r="J164">
        <v>0.56736399999999998</v>
      </c>
      <c r="K164">
        <v>0.57294699999999998</v>
      </c>
      <c r="L164">
        <v>5.46455E-2</v>
      </c>
      <c r="M164">
        <v>0.46211600000000003</v>
      </c>
      <c r="N164">
        <v>0.46576899999999999</v>
      </c>
      <c r="O164">
        <v>0</v>
      </c>
      <c r="P164">
        <v>4</v>
      </c>
      <c r="Q164">
        <v>4</v>
      </c>
    </row>
    <row r="165" spans="1:17" x14ac:dyDescent="0.4">
      <c r="A165">
        <v>1.63</v>
      </c>
      <c r="B165">
        <v>0</v>
      </c>
      <c r="C165">
        <v>2.0231200000000001E-2</v>
      </c>
      <c r="D165">
        <v>0</v>
      </c>
      <c r="E165">
        <v>1.1569400000000001</v>
      </c>
      <c r="F165">
        <v>0.57130800000000004</v>
      </c>
      <c r="G165">
        <v>0.92415099999999994</v>
      </c>
      <c r="H165">
        <v>-6.89052E-2</v>
      </c>
      <c r="I165">
        <v>7.6788499999999996E-2</v>
      </c>
      <c r="J165">
        <v>0.57306400000000002</v>
      </c>
      <c r="K165">
        <v>0.57865999999999995</v>
      </c>
      <c r="L165">
        <v>5.5281799999999999E-2</v>
      </c>
      <c r="M165">
        <v>0.471335</v>
      </c>
      <c r="N165">
        <v>0.47500999999999999</v>
      </c>
      <c r="O165">
        <v>0</v>
      </c>
      <c r="P165">
        <v>4</v>
      </c>
      <c r="Q165">
        <v>4</v>
      </c>
    </row>
    <row r="166" spans="1:17" x14ac:dyDescent="0.4">
      <c r="A166">
        <v>1.64</v>
      </c>
      <c r="B166">
        <v>0</v>
      </c>
      <c r="C166">
        <v>2.07811E-2</v>
      </c>
      <c r="D166">
        <v>0</v>
      </c>
      <c r="E166">
        <v>1.1640900000000001</v>
      </c>
      <c r="F166">
        <v>0.57375500000000001</v>
      </c>
      <c r="G166">
        <v>0.92415099999999994</v>
      </c>
      <c r="H166">
        <v>-6.8947800000000004E-2</v>
      </c>
      <c r="I166">
        <v>7.7183799999999997E-2</v>
      </c>
      <c r="J166">
        <v>0.57878799999999997</v>
      </c>
      <c r="K166">
        <v>0.58439700000000006</v>
      </c>
      <c r="L166">
        <v>5.5918500000000003E-2</v>
      </c>
      <c r="M166">
        <v>0.48055500000000001</v>
      </c>
      <c r="N166">
        <v>0.48425200000000002</v>
      </c>
      <c r="O166">
        <v>0</v>
      </c>
      <c r="P166">
        <v>4</v>
      </c>
      <c r="Q166">
        <v>4</v>
      </c>
    </row>
    <row r="167" spans="1:17" x14ac:dyDescent="0.4">
      <c r="A167">
        <v>1.65</v>
      </c>
      <c r="B167">
        <v>0</v>
      </c>
      <c r="C167">
        <v>2.1374000000000001E-2</v>
      </c>
      <c r="D167">
        <v>0</v>
      </c>
      <c r="E167">
        <v>1.1718</v>
      </c>
      <c r="F167">
        <v>0.57654899999999998</v>
      </c>
      <c r="G167">
        <v>0.92415099999999994</v>
      </c>
      <c r="H167">
        <v>-6.8642700000000001E-2</v>
      </c>
      <c r="I167">
        <v>7.7579200000000001E-2</v>
      </c>
      <c r="J167">
        <v>0.58453999999999995</v>
      </c>
      <c r="K167">
        <v>0.59016299999999999</v>
      </c>
      <c r="L167">
        <v>5.6552400000000003E-2</v>
      </c>
      <c r="M167">
        <v>0.48977500000000002</v>
      </c>
      <c r="N167">
        <v>0.49349300000000001</v>
      </c>
      <c r="O167">
        <v>0</v>
      </c>
      <c r="P167">
        <v>4</v>
      </c>
      <c r="Q167">
        <v>4</v>
      </c>
    </row>
    <row r="168" spans="1:17" x14ac:dyDescent="0.4">
      <c r="A168">
        <v>1.66</v>
      </c>
      <c r="B168">
        <v>0</v>
      </c>
      <c r="C168">
        <v>2.19893E-2</v>
      </c>
      <c r="D168">
        <v>0</v>
      </c>
      <c r="E168">
        <v>1.1798</v>
      </c>
      <c r="F168">
        <v>0.57965299999999997</v>
      </c>
      <c r="G168">
        <v>0.92415099999999994</v>
      </c>
      <c r="H168">
        <v>-6.7179199999999994E-2</v>
      </c>
      <c r="I168">
        <v>7.7968399999999993E-2</v>
      </c>
      <c r="J168">
        <v>0.59032300000000004</v>
      </c>
      <c r="K168">
        <v>0.59595900000000002</v>
      </c>
      <c r="L168">
        <v>5.71727E-2</v>
      </c>
      <c r="M168">
        <v>0.49899500000000002</v>
      </c>
      <c r="N168">
        <v>0.50273500000000004</v>
      </c>
      <c r="O168">
        <v>1</v>
      </c>
      <c r="P168">
        <v>4</v>
      </c>
      <c r="Q168">
        <v>5</v>
      </c>
    </row>
    <row r="169" spans="1:17" x14ac:dyDescent="0.4">
      <c r="A169">
        <v>1.67</v>
      </c>
      <c r="B169" s="1">
        <v>3.8798699999999998E-5</v>
      </c>
      <c r="C169">
        <v>2.2611099999999999E-2</v>
      </c>
      <c r="D169">
        <v>1.00877E-3</v>
      </c>
      <c r="E169">
        <v>1.18788</v>
      </c>
      <c r="F169">
        <v>0.58307600000000004</v>
      </c>
      <c r="G169">
        <v>0.92415099999999994</v>
      </c>
      <c r="H169">
        <v>-6.4459199999999994E-2</v>
      </c>
      <c r="I169">
        <v>7.8343899999999994E-2</v>
      </c>
      <c r="J169">
        <v>0.59614199999999995</v>
      </c>
      <c r="K169">
        <v>0.60179000000000005</v>
      </c>
      <c r="L169">
        <v>5.7768E-2</v>
      </c>
      <c r="M169">
        <v>0.50821799999999995</v>
      </c>
      <c r="N169">
        <v>0.51197599999999999</v>
      </c>
      <c r="O169">
        <v>1</v>
      </c>
      <c r="P169">
        <v>4</v>
      </c>
      <c r="Q169">
        <v>5</v>
      </c>
    </row>
    <row r="170" spans="1:17" x14ac:dyDescent="0.4">
      <c r="A170">
        <v>1.68</v>
      </c>
      <c r="B170">
        <v>2.6716799999999997E-4</v>
      </c>
      <c r="C170">
        <v>2.3236400000000001E-2</v>
      </c>
      <c r="D170">
        <v>6.9463700000000003E-3</v>
      </c>
      <c r="E170">
        <v>1.19601</v>
      </c>
      <c r="F170">
        <v>0.58714699999999997</v>
      </c>
      <c r="G170">
        <v>0.92415099999999994</v>
      </c>
      <c r="H170">
        <v>-6.0326100000000001E-2</v>
      </c>
      <c r="I170">
        <v>7.8697900000000001E-2</v>
      </c>
      <c r="J170">
        <v>0.60200200000000004</v>
      </c>
      <c r="K170">
        <v>0.60766200000000004</v>
      </c>
      <c r="L170">
        <v>5.8325200000000001E-2</v>
      </c>
      <c r="M170">
        <v>0.51744199999999996</v>
      </c>
      <c r="N170">
        <v>0.52121799999999996</v>
      </c>
      <c r="O170">
        <v>1</v>
      </c>
      <c r="P170">
        <v>4</v>
      </c>
      <c r="Q170">
        <v>5</v>
      </c>
    </row>
    <row r="171" spans="1:17" x14ac:dyDescent="0.4">
      <c r="A171">
        <v>1.69</v>
      </c>
      <c r="B171">
        <v>9.3663800000000005E-4</v>
      </c>
      <c r="C171">
        <v>0</v>
      </c>
      <c r="D171">
        <v>2.4352599999999999E-2</v>
      </c>
      <c r="E171">
        <v>0</v>
      </c>
      <c r="F171">
        <v>0.58857000000000004</v>
      </c>
      <c r="G171">
        <v>0.92415099999999994</v>
      </c>
      <c r="H171">
        <v>-5.5315099999999999E-2</v>
      </c>
      <c r="I171">
        <v>7.9023300000000005E-2</v>
      </c>
      <c r="J171">
        <v>0.60787899999999995</v>
      </c>
      <c r="K171">
        <v>0.61354699999999995</v>
      </c>
      <c r="L171">
        <v>5.8836100000000002E-2</v>
      </c>
      <c r="M171">
        <v>0.52666999999999997</v>
      </c>
      <c r="N171">
        <v>0.53045900000000001</v>
      </c>
      <c r="O171">
        <v>1</v>
      </c>
      <c r="P171">
        <v>0</v>
      </c>
      <c r="Q171">
        <v>1</v>
      </c>
    </row>
    <row r="172" spans="1:17" x14ac:dyDescent="0.4">
      <c r="A172">
        <v>1.7</v>
      </c>
      <c r="B172">
        <v>2.3090799999999998E-3</v>
      </c>
      <c r="C172">
        <v>0</v>
      </c>
      <c r="D172">
        <v>6.0036199999999998E-2</v>
      </c>
      <c r="E172">
        <v>0</v>
      </c>
      <c r="F172">
        <v>0.58710799999999996</v>
      </c>
      <c r="G172">
        <v>0.92415099999999994</v>
      </c>
      <c r="H172">
        <v>-5.0107199999999998E-2</v>
      </c>
      <c r="I172">
        <v>7.9317399999999996E-2</v>
      </c>
      <c r="J172">
        <v>0.61374300000000004</v>
      </c>
      <c r="K172">
        <v>0.61941800000000002</v>
      </c>
      <c r="L172">
        <v>5.9298999999999998E-2</v>
      </c>
      <c r="M172">
        <v>0.53590000000000004</v>
      </c>
      <c r="N172">
        <v>0.53970099999999999</v>
      </c>
      <c r="O172">
        <v>1</v>
      </c>
      <c r="P172">
        <v>0</v>
      </c>
      <c r="Q172">
        <v>1</v>
      </c>
    </row>
    <row r="173" spans="1:17" x14ac:dyDescent="0.4">
      <c r="A173">
        <v>1.71</v>
      </c>
      <c r="B173">
        <v>4.73304E-3</v>
      </c>
      <c r="C173">
        <v>0</v>
      </c>
      <c r="D173">
        <v>0.123059</v>
      </c>
      <c r="E173">
        <v>0</v>
      </c>
      <c r="F173">
        <v>0.58604599999999996</v>
      </c>
      <c r="G173">
        <v>0.92415099999999994</v>
      </c>
      <c r="H173">
        <v>-4.2408000000000001E-2</v>
      </c>
      <c r="I173">
        <v>7.9565800000000006E-2</v>
      </c>
      <c r="J173">
        <v>0.61959799999999998</v>
      </c>
      <c r="K173">
        <v>0.62527900000000003</v>
      </c>
      <c r="L173">
        <v>5.9690800000000002E-2</v>
      </c>
      <c r="M173">
        <v>0.54513299999999998</v>
      </c>
      <c r="N173">
        <v>0.54894200000000004</v>
      </c>
      <c r="O173">
        <v>1</v>
      </c>
      <c r="P173">
        <v>0</v>
      </c>
      <c r="Q173">
        <v>1</v>
      </c>
    </row>
    <row r="174" spans="1:17" x14ac:dyDescent="0.4">
      <c r="A174">
        <v>1.72</v>
      </c>
      <c r="B174">
        <v>8.8697399999999992E-3</v>
      </c>
      <c r="C174">
        <v>0</v>
      </c>
      <c r="D174">
        <v>0.23061300000000001</v>
      </c>
      <c r="E174">
        <v>0</v>
      </c>
      <c r="F174">
        <v>0.58527399999999996</v>
      </c>
      <c r="G174">
        <v>0.92415099999999994</v>
      </c>
      <c r="H174">
        <v>-3.4815100000000002E-2</v>
      </c>
      <c r="I174">
        <v>7.9769599999999996E-2</v>
      </c>
      <c r="J174">
        <v>0.62544699999999998</v>
      </c>
      <c r="K174">
        <v>0.63113200000000003</v>
      </c>
      <c r="L174">
        <v>6.0012500000000003E-2</v>
      </c>
      <c r="M174">
        <v>0.554369</v>
      </c>
      <c r="N174">
        <v>0.55818400000000001</v>
      </c>
      <c r="O174">
        <v>1</v>
      </c>
      <c r="P174">
        <v>0</v>
      </c>
      <c r="Q174">
        <v>1</v>
      </c>
    </row>
    <row r="175" spans="1:17" x14ac:dyDescent="0.4">
      <c r="A175">
        <v>1.73</v>
      </c>
      <c r="B175">
        <v>1.51159E-2</v>
      </c>
      <c r="C175">
        <v>0</v>
      </c>
      <c r="D175">
        <v>0.39301199999999997</v>
      </c>
      <c r="E175">
        <v>0</v>
      </c>
      <c r="F175">
        <v>0.58471300000000004</v>
      </c>
      <c r="G175">
        <v>0.92415099999999994</v>
      </c>
      <c r="H175">
        <v>-3.10567E-2</v>
      </c>
      <c r="I175">
        <v>7.9951099999999997E-2</v>
      </c>
      <c r="J175">
        <v>0.63129199999999996</v>
      </c>
      <c r="K175">
        <v>0.63697899999999996</v>
      </c>
      <c r="L175">
        <v>6.0299400000000003E-2</v>
      </c>
      <c r="M175">
        <v>0.56360600000000005</v>
      </c>
      <c r="N175">
        <v>0.56742499999999996</v>
      </c>
      <c r="O175">
        <v>1</v>
      </c>
      <c r="P175">
        <v>0</v>
      </c>
      <c r="Q175">
        <v>1</v>
      </c>
    </row>
    <row r="176" spans="1:17" x14ac:dyDescent="0.4">
      <c r="A176">
        <v>1.74</v>
      </c>
      <c r="B176">
        <v>2.2856100000000001E-2</v>
      </c>
      <c r="C176">
        <v>0</v>
      </c>
      <c r="D176">
        <v>0.59425899999999998</v>
      </c>
      <c r="E176">
        <v>0</v>
      </c>
      <c r="F176">
        <v>0.58430599999999999</v>
      </c>
      <c r="G176">
        <v>0.92415099999999994</v>
      </c>
      <c r="H176">
        <v>-2.7753E-2</v>
      </c>
      <c r="I176">
        <v>8.0113299999999998E-2</v>
      </c>
      <c r="J176">
        <v>0.63713200000000003</v>
      </c>
      <c r="K176">
        <v>0.642822</v>
      </c>
      <c r="L176">
        <v>6.0555900000000003E-2</v>
      </c>
      <c r="M176">
        <v>0.57284400000000002</v>
      </c>
      <c r="N176">
        <v>0.57666700000000004</v>
      </c>
      <c r="O176">
        <v>1</v>
      </c>
      <c r="P176">
        <v>0</v>
      </c>
      <c r="Q176">
        <v>1</v>
      </c>
    </row>
    <row r="177" spans="1:17" x14ac:dyDescent="0.4">
      <c r="A177">
        <v>1.75</v>
      </c>
      <c r="B177">
        <v>3.1071100000000001E-2</v>
      </c>
      <c r="C177">
        <v>0</v>
      </c>
      <c r="D177">
        <v>0.80784800000000001</v>
      </c>
      <c r="E177">
        <v>0</v>
      </c>
      <c r="F177">
        <v>0.58401000000000003</v>
      </c>
      <c r="G177">
        <v>0.92415099999999994</v>
      </c>
      <c r="H177">
        <v>-2.29835E-2</v>
      </c>
      <c r="I177">
        <v>8.0247499999999999E-2</v>
      </c>
      <c r="J177">
        <v>0.64297099999999996</v>
      </c>
      <c r="K177">
        <v>0.64866199999999996</v>
      </c>
      <c r="L177">
        <v>6.0768299999999997E-2</v>
      </c>
      <c r="M177">
        <v>0.58208300000000002</v>
      </c>
      <c r="N177">
        <v>0.58590799999999998</v>
      </c>
      <c r="O177">
        <v>1</v>
      </c>
      <c r="P177">
        <v>0</v>
      </c>
      <c r="Q177">
        <v>1</v>
      </c>
    </row>
    <row r="178" spans="1:17" x14ac:dyDescent="0.4">
      <c r="A178">
        <v>1.76</v>
      </c>
      <c r="B178">
        <v>3.9322599999999999E-2</v>
      </c>
      <c r="C178">
        <v>0</v>
      </c>
      <c r="D178">
        <v>1.0223899999999999</v>
      </c>
      <c r="E178">
        <v>0</v>
      </c>
      <c r="F178">
        <v>0.58379499999999995</v>
      </c>
      <c r="G178">
        <v>0.92415099999999994</v>
      </c>
      <c r="H178">
        <v>-1.57383E-2</v>
      </c>
      <c r="I178">
        <v>8.0339400000000005E-2</v>
      </c>
      <c r="J178">
        <v>0.64880800000000005</v>
      </c>
      <c r="K178">
        <v>0.65449999999999997</v>
      </c>
      <c r="L178">
        <v>6.0913700000000001E-2</v>
      </c>
      <c r="M178">
        <v>0.59132300000000004</v>
      </c>
      <c r="N178">
        <v>0.59514999999999996</v>
      </c>
      <c r="O178">
        <v>1</v>
      </c>
      <c r="P178">
        <v>0</v>
      </c>
      <c r="Q178">
        <v>1</v>
      </c>
    </row>
    <row r="179" spans="1:17" x14ac:dyDescent="0.4">
      <c r="A179">
        <v>1.77</v>
      </c>
      <c r="B179">
        <v>4.7793099999999998E-2</v>
      </c>
      <c r="C179">
        <v>0</v>
      </c>
      <c r="D179">
        <v>1.2426200000000001</v>
      </c>
      <c r="E179">
        <v>0</v>
      </c>
      <c r="F179">
        <v>0.58884599999999998</v>
      </c>
      <c r="G179">
        <v>0.92415099999999994</v>
      </c>
      <c r="H179">
        <v>-8.1303799999999996E-3</v>
      </c>
      <c r="I179">
        <v>8.0387200000000006E-2</v>
      </c>
      <c r="J179">
        <v>0.65469599999999994</v>
      </c>
      <c r="K179">
        <v>0.66038799999999998</v>
      </c>
      <c r="L179">
        <v>6.0988800000000003E-2</v>
      </c>
      <c r="M179">
        <v>0.60056500000000002</v>
      </c>
      <c r="N179">
        <v>0.60439200000000004</v>
      </c>
      <c r="O179">
        <v>1</v>
      </c>
      <c r="P179">
        <v>0</v>
      </c>
      <c r="Q179">
        <v>1</v>
      </c>
    </row>
    <row r="180" spans="1:17" x14ac:dyDescent="0.4">
      <c r="A180">
        <v>1.78</v>
      </c>
      <c r="B180">
        <v>5.6732999999999999E-2</v>
      </c>
      <c r="C180">
        <v>0</v>
      </c>
      <c r="D180">
        <v>1.47506</v>
      </c>
      <c r="E180">
        <v>0</v>
      </c>
      <c r="F180">
        <v>0.61361399999999999</v>
      </c>
      <c r="G180">
        <v>0.92415099999999994</v>
      </c>
      <c r="H180">
        <v>-5.2499199999999995E-4</v>
      </c>
      <c r="I180">
        <v>8.0390500000000004E-2</v>
      </c>
      <c r="J180">
        <v>0.660833</v>
      </c>
      <c r="K180">
        <v>0.66652500000000003</v>
      </c>
      <c r="L180">
        <v>6.0993699999999998E-2</v>
      </c>
      <c r="M180">
        <v>0.60980599999999996</v>
      </c>
      <c r="N180">
        <v>0.61363299999999998</v>
      </c>
      <c r="O180">
        <v>1</v>
      </c>
      <c r="P180">
        <v>0</v>
      </c>
      <c r="Q180">
        <v>1</v>
      </c>
    </row>
    <row r="181" spans="1:17" x14ac:dyDescent="0.4">
      <c r="A181">
        <v>1.79</v>
      </c>
      <c r="B181">
        <v>6.6087199999999999E-2</v>
      </c>
      <c r="C181">
        <v>0</v>
      </c>
      <c r="D181">
        <v>1.71827</v>
      </c>
      <c r="E181">
        <v>0</v>
      </c>
      <c r="F181">
        <v>0.66412599999999999</v>
      </c>
      <c r="G181">
        <v>0.92415099999999994</v>
      </c>
      <c r="H181">
        <v>7.5635099999999999E-3</v>
      </c>
      <c r="I181">
        <v>8.0340200000000001E-2</v>
      </c>
      <c r="J181">
        <v>0.66747400000000001</v>
      </c>
      <c r="K181">
        <v>0.67316600000000004</v>
      </c>
      <c r="L181">
        <v>6.09238E-2</v>
      </c>
      <c r="M181">
        <v>0.61904700000000001</v>
      </c>
      <c r="N181">
        <v>0.62287499999999996</v>
      </c>
      <c r="O181">
        <v>1</v>
      </c>
      <c r="P181">
        <v>0</v>
      </c>
      <c r="Q181">
        <v>1</v>
      </c>
    </row>
    <row r="182" spans="1:17" x14ac:dyDescent="0.4">
      <c r="A182">
        <v>1.8</v>
      </c>
      <c r="B182">
        <v>7.5579300000000002E-2</v>
      </c>
      <c r="C182">
        <v>0</v>
      </c>
      <c r="D182">
        <v>1.96506</v>
      </c>
      <c r="E182">
        <v>0</v>
      </c>
      <c r="F182">
        <v>0.73432399999999998</v>
      </c>
      <c r="G182">
        <v>0.92415099999999994</v>
      </c>
      <c r="H182">
        <v>1.53743E-2</v>
      </c>
      <c r="I182">
        <v>8.0227300000000001E-2</v>
      </c>
      <c r="J182">
        <v>0.67481599999999997</v>
      </c>
      <c r="K182">
        <v>0.68050900000000003</v>
      </c>
      <c r="L182">
        <v>6.0781700000000001E-2</v>
      </c>
      <c r="M182">
        <v>0.62828799999999996</v>
      </c>
      <c r="N182">
        <v>0.63211600000000001</v>
      </c>
      <c r="O182">
        <v>2</v>
      </c>
      <c r="P182">
        <v>0</v>
      </c>
      <c r="Q182">
        <v>2</v>
      </c>
    </row>
    <row r="183" spans="1:17" x14ac:dyDescent="0.4">
      <c r="A183">
        <v>1.81</v>
      </c>
      <c r="B183">
        <v>8.49718E-2</v>
      </c>
      <c r="C183">
        <v>0</v>
      </c>
      <c r="D183">
        <v>2.2092700000000001</v>
      </c>
      <c r="E183">
        <v>0</v>
      </c>
      <c r="F183">
        <v>0.81889299999999998</v>
      </c>
      <c r="G183">
        <v>0.92415099999999994</v>
      </c>
      <c r="H183">
        <v>2.2126199999999999E-2</v>
      </c>
      <c r="I183">
        <v>8.0046199999999998E-2</v>
      </c>
      <c r="J183">
        <v>0.68300300000000003</v>
      </c>
      <c r="K183">
        <v>0.68869800000000003</v>
      </c>
      <c r="L183">
        <v>6.0577300000000001E-2</v>
      </c>
      <c r="M183">
        <v>0.63752699999999995</v>
      </c>
      <c r="N183">
        <v>0.64135799999999998</v>
      </c>
      <c r="O183">
        <v>2</v>
      </c>
      <c r="P183">
        <v>0</v>
      </c>
      <c r="Q183">
        <v>2</v>
      </c>
    </row>
    <row r="184" spans="1:17" x14ac:dyDescent="0.4">
      <c r="A184">
        <v>1.82</v>
      </c>
      <c r="B184">
        <v>9.4143599999999994E-2</v>
      </c>
      <c r="C184">
        <v>0</v>
      </c>
      <c r="D184">
        <v>2.44773</v>
      </c>
      <c r="E184">
        <v>0</v>
      </c>
      <c r="F184">
        <v>0.91333399999999998</v>
      </c>
      <c r="G184">
        <v>0.92415099999999994</v>
      </c>
      <c r="H184">
        <v>2.7716299999999999E-2</v>
      </c>
      <c r="I184">
        <v>7.9793000000000003E-2</v>
      </c>
      <c r="J184">
        <v>0.692133</v>
      </c>
      <c r="K184">
        <v>0.69783099999999998</v>
      </c>
      <c r="L184">
        <v>6.0321199999999998E-2</v>
      </c>
      <c r="M184">
        <v>0.64676500000000003</v>
      </c>
      <c r="N184">
        <v>0.65059900000000004</v>
      </c>
      <c r="O184">
        <v>2</v>
      </c>
      <c r="P184">
        <v>0</v>
      </c>
      <c r="Q184">
        <v>2</v>
      </c>
    </row>
    <row r="185" spans="1:17" x14ac:dyDescent="0.4">
      <c r="A185">
        <v>1.83</v>
      </c>
      <c r="B185">
        <v>0.10299700000000001</v>
      </c>
      <c r="C185">
        <v>0</v>
      </c>
      <c r="D185">
        <v>2.6779099999999998</v>
      </c>
      <c r="E185">
        <v>0</v>
      </c>
      <c r="F185">
        <v>1.0139899999999999</v>
      </c>
      <c r="G185">
        <v>0.92415099999999994</v>
      </c>
      <c r="H185">
        <v>3.1930399999999998E-2</v>
      </c>
      <c r="I185">
        <v>7.9469300000000007E-2</v>
      </c>
      <c r="J185">
        <v>0.702268</v>
      </c>
      <c r="K185">
        <v>0.70797100000000002</v>
      </c>
      <c r="L185">
        <v>6.0026099999999999E-2</v>
      </c>
      <c r="M185">
        <v>0.65600199999999997</v>
      </c>
      <c r="N185">
        <v>0.65984100000000001</v>
      </c>
      <c r="O185">
        <v>2</v>
      </c>
      <c r="P185">
        <v>0</v>
      </c>
      <c r="Q185">
        <v>2</v>
      </c>
    </row>
    <row r="186" spans="1:17" x14ac:dyDescent="0.4">
      <c r="A186">
        <v>1.84</v>
      </c>
      <c r="B186">
        <v>0.11139</v>
      </c>
      <c r="C186">
        <v>0</v>
      </c>
      <c r="D186">
        <v>2.8961399999999999</v>
      </c>
      <c r="E186">
        <v>0</v>
      </c>
      <c r="F186">
        <v>1.1177699999999999</v>
      </c>
      <c r="G186">
        <v>0.92415099999999994</v>
      </c>
      <c r="H186">
        <v>3.4827799999999999E-2</v>
      </c>
      <c r="I186">
        <v>7.90801E-2</v>
      </c>
      <c r="J186">
        <v>0.71343800000000002</v>
      </c>
      <c r="K186">
        <v>0.71914900000000004</v>
      </c>
      <c r="L186">
        <v>5.9704300000000002E-2</v>
      </c>
      <c r="M186">
        <v>0.665238</v>
      </c>
      <c r="N186">
        <v>0.66908199999999995</v>
      </c>
      <c r="O186">
        <v>2</v>
      </c>
      <c r="P186">
        <v>0</v>
      </c>
      <c r="Q186">
        <v>2</v>
      </c>
    </row>
    <row r="187" spans="1:17" x14ac:dyDescent="0.4">
      <c r="A187">
        <v>1.85</v>
      </c>
      <c r="B187">
        <v>0.11917800000000001</v>
      </c>
      <c r="C187">
        <v>0</v>
      </c>
      <c r="D187">
        <v>3.09863</v>
      </c>
      <c r="E187">
        <v>0</v>
      </c>
      <c r="F187">
        <v>1.22194</v>
      </c>
      <c r="G187">
        <v>0.92415099999999994</v>
      </c>
      <c r="H187">
        <v>3.6955700000000001E-2</v>
      </c>
      <c r="I187">
        <v>7.8628600000000007E-2</v>
      </c>
      <c r="J187">
        <v>0.72564899999999999</v>
      </c>
      <c r="K187">
        <v>0.73136800000000002</v>
      </c>
      <c r="L187">
        <v>5.9362900000000003E-2</v>
      </c>
      <c r="M187">
        <v>0.67447299999999999</v>
      </c>
      <c r="N187">
        <v>0.67832400000000004</v>
      </c>
      <c r="O187">
        <v>2</v>
      </c>
      <c r="P187">
        <v>0</v>
      </c>
      <c r="Q187">
        <v>2</v>
      </c>
    </row>
    <row r="188" spans="1:17" x14ac:dyDescent="0.4">
      <c r="A188">
        <v>1.86</v>
      </c>
      <c r="B188">
        <v>0.126273</v>
      </c>
      <c r="C188">
        <v>0</v>
      </c>
      <c r="D188">
        <v>3.2830900000000001</v>
      </c>
      <c r="E188">
        <v>0</v>
      </c>
      <c r="F188">
        <v>1.3240700000000001</v>
      </c>
      <c r="G188">
        <v>0.92415099999999994</v>
      </c>
      <c r="H188">
        <v>3.8335000000000001E-2</v>
      </c>
      <c r="I188">
        <v>7.8121200000000002E-2</v>
      </c>
      <c r="J188">
        <v>0.73887999999999998</v>
      </c>
      <c r="K188">
        <v>0.74460899999999997</v>
      </c>
      <c r="L188">
        <v>5.9008699999999997E-2</v>
      </c>
      <c r="M188">
        <v>0.68370799999999998</v>
      </c>
      <c r="N188">
        <v>0.68756499999999998</v>
      </c>
      <c r="O188">
        <v>2</v>
      </c>
      <c r="P188">
        <v>0</v>
      </c>
      <c r="Q188">
        <v>2</v>
      </c>
    </row>
    <row r="189" spans="1:17" x14ac:dyDescent="0.4">
      <c r="A189">
        <v>1.87</v>
      </c>
      <c r="B189">
        <v>0.13265099999999999</v>
      </c>
      <c r="C189">
        <v>0</v>
      </c>
      <c r="D189">
        <v>3.4489200000000002</v>
      </c>
      <c r="E189">
        <v>0</v>
      </c>
      <c r="F189">
        <v>1.42222</v>
      </c>
      <c r="G189">
        <v>0.92415099999999994</v>
      </c>
      <c r="H189">
        <v>3.9150299999999999E-2</v>
      </c>
      <c r="I189">
        <v>7.7564499999999995E-2</v>
      </c>
      <c r="J189">
        <v>0.75309199999999998</v>
      </c>
      <c r="K189">
        <v>0.75883100000000003</v>
      </c>
      <c r="L189">
        <v>5.8646999999999998E-2</v>
      </c>
      <c r="M189">
        <v>0.69294199999999995</v>
      </c>
      <c r="N189">
        <v>0.69680699999999995</v>
      </c>
      <c r="O189">
        <v>2</v>
      </c>
      <c r="P189">
        <v>0</v>
      </c>
      <c r="Q189">
        <v>2</v>
      </c>
    </row>
    <row r="190" spans="1:17" x14ac:dyDescent="0.4">
      <c r="A190">
        <v>1.88</v>
      </c>
      <c r="B190">
        <v>0.13830700000000001</v>
      </c>
      <c r="C190">
        <v>0</v>
      </c>
      <c r="D190">
        <v>3.59599</v>
      </c>
      <c r="E190">
        <v>0</v>
      </c>
      <c r="F190">
        <v>1.5149300000000001</v>
      </c>
      <c r="G190">
        <v>0.92415099999999994</v>
      </c>
      <c r="H190">
        <v>3.9803100000000001E-2</v>
      </c>
      <c r="I190">
        <v>7.6961699999999994E-2</v>
      </c>
      <c r="J190">
        <v>0.76822900000000005</v>
      </c>
      <c r="K190">
        <v>0.77398</v>
      </c>
      <c r="L190">
        <v>5.8279200000000003E-2</v>
      </c>
      <c r="M190">
        <v>0.70217600000000002</v>
      </c>
      <c r="N190">
        <v>0.70604800000000001</v>
      </c>
      <c r="O190">
        <v>2</v>
      </c>
      <c r="P190">
        <v>0</v>
      </c>
      <c r="Q190">
        <v>2</v>
      </c>
    </row>
    <row r="191" spans="1:17" x14ac:dyDescent="0.4">
      <c r="A191">
        <v>1.89</v>
      </c>
      <c r="B191">
        <v>0.14321800000000001</v>
      </c>
      <c r="C191">
        <v>0</v>
      </c>
      <c r="D191">
        <v>3.7236699999999998</v>
      </c>
      <c r="E191">
        <v>0</v>
      </c>
      <c r="F191">
        <v>1.6010599999999999</v>
      </c>
      <c r="G191">
        <v>0.92415099999999994</v>
      </c>
      <c r="H191">
        <v>4.0071799999999998E-2</v>
      </c>
      <c r="I191">
        <v>7.6320299999999994E-2</v>
      </c>
      <c r="J191">
        <v>0.78422700000000001</v>
      </c>
      <c r="K191">
        <v>0.789991</v>
      </c>
      <c r="L191">
        <v>5.7909000000000002E-2</v>
      </c>
      <c r="M191">
        <v>0.71140999999999999</v>
      </c>
      <c r="N191">
        <v>0.71528999999999998</v>
      </c>
      <c r="O191">
        <v>2</v>
      </c>
      <c r="P191">
        <v>0</v>
      </c>
      <c r="Q191">
        <v>2</v>
      </c>
    </row>
    <row r="192" spans="1:17" x14ac:dyDescent="0.4">
      <c r="A192">
        <v>1.9</v>
      </c>
      <c r="B192">
        <v>0.14733499999999999</v>
      </c>
      <c r="C192">
        <v>0</v>
      </c>
      <c r="D192">
        <v>3.8307199999999999</v>
      </c>
      <c r="E192">
        <v>0</v>
      </c>
      <c r="F192">
        <v>1.6796899999999999</v>
      </c>
      <c r="G192">
        <v>0.92415099999999994</v>
      </c>
      <c r="H192">
        <v>3.9874100000000003E-2</v>
      </c>
      <c r="I192">
        <v>7.5650700000000001E-2</v>
      </c>
      <c r="J192">
        <v>0.80101</v>
      </c>
      <c r="K192">
        <v>0.80678799999999995</v>
      </c>
      <c r="L192">
        <v>5.7540599999999997E-2</v>
      </c>
      <c r="M192">
        <v>0.72064399999999995</v>
      </c>
      <c r="N192">
        <v>0.72453100000000004</v>
      </c>
      <c r="O192">
        <v>2</v>
      </c>
      <c r="P192">
        <v>0</v>
      </c>
      <c r="Q192">
        <v>2</v>
      </c>
    </row>
    <row r="193" spans="1:17" x14ac:dyDescent="0.4">
      <c r="A193">
        <v>1.91</v>
      </c>
      <c r="B193">
        <v>0.15060599999999999</v>
      </c>
      <c r="C193">
        <v>0</v>
      </c>
      <c r="D193">
        <v>3.9157500000000001</v>
      </c>
      <c r="E193">
        <v>0</v>
      </c>
      <c r="F193">
        <v>1.7499499999999999</v>
      </c>
      <c r="G193">
        <v>0.92415099999999994</v>
      </c>
      <c r="H193">
        <v>3.9461200000000002E-2</v>
      </c>
      <c r="I193">
        <v>7.4960299999999994E-2</v>
      </c>
      <c r="J193">
        <v>0.818496</v>
      </c>
      <c r="K193">
        <v>0.82428800000000002</v>
      </c>
      <c r="L193">
        <v>5.7175999999999998E-2</v>
      </c>
      <c r="M193">
        <v>0.72987899999999994</v>
      </c>
      <c r="N193">
        <v>0.73377300000000001</v>
      </c>
      <c r="O193">
        <v>2</v>
      </c>
      <c r="P193">
        <v>0</v>
      </c>
      <c r="Q193">
        <v>2</v>
      </c>
    </row>
    <row r="194" spans="1:17" x14ac:dyDescent="0.4">
      <c r="A194">
        <v>1.92</v>
      </c>
      <c r="B194">
        <v>0.152978</v>
      </c>
      <c r="C194">
        <v>0</v>
      </c>
      <c r="D194">
        <v>3.97742</v>
      </c>
      <c r="E194">
        <v>0</v>
      </c>
      <c r="F194">
        <v>1.8110200000000001</v>
      </c>
      <c r="G194">
        <v>0.92415099999999994</v>
      </c>
      <c r="H194">
        <v>3.79397E-2</v>
      </c>
      <c r="I194">
        <v>7.4273400000000003E-2</v>
      </c>
      <c r="J194">
        <v>0.83659300000000003</v>
      </c>
      <c r="K194">
        <v>0.84239799999999998</v>
      </c>
      <c r="L194">
        <v>5.6825500000000001E-2</v>
      </c>
      <c r="M194">
        <v>0.73911400000000005</v>
      </c>
      <c r="N194">
        <v>0.74301399999999995</v>
      </c>
      <c r="O194">
        <v>2</v>
      </c>
      <c r="P194">
        <v>0</v>
      </c>
      <c r="Q194">
        <v>2</v>
      </c>
    </row>
    <row r="195" spans="1:17" x14ac:dyDescent="0.4">
      <c r="A195">
        <v>1.93</v>
      </c>
      <c r="B195">
        <v>0.15440200000000001</v>
      </c>
      <c r="C195">
        <v>0</v>
      </c>
      <c r="D195">
        <v>4.0144599999999997</v>
      </c>
      <c r="E195">
        <v>0</v>
      </c>
      <c r="F195">
        <v>1.86215</v>
      </c>
      <c r="G195">
        <v>0.92415099999999994</v>
      </c>
      <c r="H195">
        <v>3.6613899999999998E-2</v>
      </c>
      <c r="I195">
        <v>7.3591699999999996E-2</v>
      </c>
      <c r="J195">
        <v>0.85520200000000002</v>
      </c>
      <c r="K195">
        <v>0.86101899999999998</v>
      </c>
      <c r="L195">
        <v>5.6487200000000001E-2</v>
      </c>
      <c r="M195">
        <v>0.74834900000000004</v>
      </c>
      <c r="N195">
        <v>0.75225600000000004</v>
      </c>
      <c r="O195">
        <v>2</v>
      </c>
      <c r="P195">
        <v>0</v>
      </c>
      <c r="Q195">
        <v>2</v>
      </c>
    </row>
    <row r="196" spans="1:17" x14ac:dyDescent="0.4">
      <c r="A196">
        <v>1.94</v>
      </c>
      <c r="B196">
        <v>0.15485499999999999</v>
      </c>
      <c r="C196">
        <v>0</v>
      </c>
      <c r="D196">
        <v>4.0262399999999996</v>
      </c>
      <c r="E196">
        <v>0</v>
      </c>
      <c r="F196">
        <v>1.90263</v>
      </c>
      <c r="G196">
        <v>1.19119</v>
      </c>
      <c r="H196">
        <v>3.4480700000000003E-2</v>
      </c>
      <c r="I196">
        <v>7.2935799999999995E-2</v>
      </c>
      <c r="J196">
        <v>0.87421700000000002</v>
      </c>
      <c r="K196">
        <v>0.88004599999999999</v>
      </c>
      <c r="L196">
        <v>5.6076500000000001E-2</v>
      </c>
      <c r="M196">
        <v>0.76025399999999999</v>
      </c>
      <c r="N196">
        <v>0.76416799999999996</v>
      </c>
      <c r="O196">
        <v>3</v>
      </c>
      <c r="P196">
        <v>0</v>
      </c>
      <c r="Q196">
        <v>3</v>
      </c>
    </row>
    <row r="197" spans="1:17" x14ac:dyDescent="0.4">
      <c r="A197">
        <v>1.95</v>
      </c>
      <c r="B197">
        <v>0.15434800000000001</v>
      </c>
      <c r="C197">
        <v>0</v>
      </c>
      <c r="D197">
        <v>4.0130400000000002</v>
      </c>
      <c r="E197">
        <v>0</v>
      </c>
      <c r="F197">
        <v>1.93194</v>
      </c>
      <c r="G197">
        <v>1.19119</v>
      </c>
      <c r="H197">
        <v>3.1427099999999999E-2</v>
      </c>
      <c r="I197">
        <v>7.2328799999999999E-2</v>
      </c>
      <c r="J197">
        <v>0.89352699999999996</v>
      </c>
      <c r="K197">
        <v>0.89936499999999997</v>
      </c>
      <c r="L197">
        <v>5.57022E-2</v>
      </c>
      <c r="M197">
        <v>0.77215999999999996</v>
      </c>
      <c r="N197">
        <v>0.77607999999999999</v>
      </c>
      <c r="O197">
        <v>3</v>
      </c>
      <c r="P197">
        <v>0</v>
      </c>
      <c r="Q197">
        <v>3</v>
      </c>
    </row>
    <row r="198" spans="1:17" x14ac:dyDescent="0.4">
      <c r="A198">
        <v>1.96</v>
      </c>
      <c r="B198">
        <v>0.15290899999999999</v>
      </c>
      <c r="C198">
        <v>0</v>
      </c>
      <c r="D198">
        <v>3.9756300000000002</v>
      </c>
      <c r="E198">
        <v>0</v>
      </c>
      <c r="F198">
        <v>1.9497800000000001</v>
      </c>
      <c r="G198">
        <v>1.19119</v>
      </c>
      <c r="H198">
        <v>2.8325699999999999E-2</v>
      </c>
      <c r="I198">
        <v>7.1776599999999996E-2</v>
      </c>
      <c r="J198">
        <v>0.91301699999999997</v>
      </c>
      <c r="K198">
        <v>0.91886299999999999</v>
      </c>
      <c r="L198">
        <v>5.5364900000000002E-2</v>
      </c>
      <c r="M198">
        <v>0.78406699999999996</v>
      </c>
      <c r="N198">
        <v>0.78799200000000003</v>
      </c>
      <c r="O198">
        <v>3</v>
      </c>
      <c r="P198">
        <v>0</v>
      </c>
      <c r="Q198">
        <v>3</v>
      </c>
    </row>
    <row r="199" spans="1:17" x14ac:dyDescent="0.4">
      <c r="A199">
        <v>1.97</v>
      </c>
      <c r="B199">
        <v>0.15057999999999999</v>
      </c>
      <c r="C199">
        <v>0</v>
      </c>
      <c r="D199">
        <v>3.9150800000000001</v>
      </c>
      <c r="E199">
        <v>0</v>
      </c>
      <c r="F199">
        <v>1.95604</v>
      </c>
      <c r="G199">
        <v>1.19119</v>
      </c>
      <c r="H199">
        <v>2.47976E-2</v>
      </c>
      <c r="I199">
        <v>7.1291599999999997E-2</v>
      </c>
      <c r="J199">
        <v>0.93257199999999996</v>
      </c>
      <c r="K199">
        <v>0.93842300000000001</v>
      </c>
      <c r="L199">
        <v>5.50695E-2</v>
      </c>
      <c r="M199">
        <v>0.79597499999999999</v>
      </c>
      <c r="N199">
        <v>0.79990399999999995</v>
      </c>
      <c r="O199">
        <v>3</v>
      </c>
      <c r="P199">
        <v>0</v>
      </c>
      <c r="Q199">
        <v>3</v>
      </c>
    </row>
    <row r="200" spans="1:17" x14ac:dyDescent="0.4">
      <c r="A200">
        <v>1.98</v>
      </c>
      <c r="B200">
        <v>0.14742</v>
      </c>
      <c r="C200">
        <v>0</v>
      </c>
      <c r="D200">
        <v>3.8329300000000002</v>
      </c>
      <c r="E200">
        <v>0</v>
      </c>
      <c r="F200">
        <v>1.9508300000000001</v>
      </c>
      <c r="G200">
        <v>1.19119</v>
      </c>
      <c r="H200">
        <v>2.1733599999999999E-2</v>
      </c>
      <c r="I200">
        <v>7.0867600000000003E-2</v>
      </c>
      <c r="J200">
        <v>0.952075</v>
      </c>
      <c r="K200">
        <v>0.95793099999999998</v>
      </c>
      <c r="L200">
        <v>5.4810699999999997E-2</v>
      </c>
      <c r="M200">
        <v>0.80788400000000005</v>
      </c>
      <c r="N200">
        <v>0.81181599999999998</v>
      </c>
      <c r="O200">
        <v>3</v>
      </c>
      <c r="P200">
        <v>0</v>
      </c>
      <c r="Q200">
        <v>3</v>
      </c>
    </row>
    <row r="201" spans="1:17" x14ac:dyDescent="0.4">
      <c r="A201">
        <v>1.99</v>
      </c>
      <c r="B201">
        <v>0.14349400000000001</v>
      </c>
      <c r="C201">
        <v>0</v>
      </c>
      <c r="D201">
        <v>3.7308400000000002</v>
      </c>
      <c r="E201">
        <v>0</v>
      </c>
      <c r="F201">
        <v>1.9344600000000001</v>
      </c>
      <c r="G201">
        <v>1.19119</v>
      </c>
      <c r="H201">
        <v>1.76229E-2</v>
      </c>
      <c r="I201">
        <v>7.0526699999999998E-2</v>
      </c>
      <c r="J201">
        <v>0.97141699999999997</v>
      </c>
      <c r="K201">
        <v>0.97727600000000003</v>
      </c>
      <c r="L201">
        <v>5.4600700000000002E-2</v>
      </c>
      <c r="M201">
        <v>0.81979400000000002</v>
      </c>
      <c r="N201">
        <v>0.82372699999999999</v>
      </c>
      <c r="O201">
        <v>3</v>
      </c>
      <c r="P201">
        <v>0</v>
      </c>
      <c r="Q201">
        <v>3</v>
      </c>
    </row>
    <row r="202" spans="1:17" x14ac:dyDescent="0.4">
      <c r="A202">
        <v>2</v>
      </c>
      <c r="B202">
        <v>0.13886799999999999</v>
      </c>
      <c r="C202">
        <v>0</v>
      </c>
      <c r="D202">
        <v>3.6105800000000001</v>
      </c>
      <c r="E202">
        <v>0</v>
      </c>
      <c r="F202">
        <v>1.9073599999999999</v>
      </c>
      <c r="G202">
        <v>1.19119</v>
      </c>
      <c r="H202">
        <v>1.38485E-2</v>
      </c>
      <c r="I202">
        <v>7.0262599999999995E-2</v>
      </c>
      <c r="J202">
        <v>0.99048899999999995</v>
      </c>
      <c r="K202">
        <v>0.99634999999999996</v>
      </c>
      <c r="L202">
        <v>5.4435799999999999E-2</v>
      </c>
      <c r="M202">
        <v>0.83170500000000003</v>
      </c>
      <c r="N202">
        <v>0.83563900000000002</v>
      </c>
      <c r="O202">
        <v>3</v>
      </c>
      <c r="P202">
        <v>0</v>
      </c>
      <c r="Q202">
        <v>3</v>
      </c>
    </row>
    <row r="203" spans="1:17" x14ac:dyDescent="0.4">
      <c r="A203">
        <v>2.0099999999999998</v>
      </c>
      <c r="B203">
        <v>0.13361799999999999</v>
      </c>
      <c r="C203">
        <v>0</v>
      </c>
      <c r="D203">
        <v>3.4740700000000002</v>
      </c>
      <c r="E203">
        <v>0</v>
      </c>
      <c r="F203">
        <v>1.8701099999999999</v>
      </c>
      <c r="G203">
        <v>1.19119</v>
      </c>
      <c r="H203">
        <v>1.00546E-2</v>
      </c>
      <c r="I203">
        <v>7.0074600000000001E-2</v>
      </c>
      <c r="J203">
        <v>1.00919</v>
      </c>
      <c r="K203">
        <v>1.01505</v>
      </c>
      <c r="L203">
        <v>5.4316000000000003E-2</v>
      </c>
      <c r="M203">
        <v>0.84361699999999995</v>
      </c>
      <c r="N203">
        <v>0.84755100000000005</v>
      </c>
      <c r="O203">
        <v>3</v>
      </c>
      <c r="P203">
        <v>0</v>
      </c>
      <c r="Q203">
        <v>3</v>
      </c>
    </row>
    <row r="204" spans="1:17" x14ac:dyDescent="0.4">
      <c r="A204">
        <v>2.02</v>
      </c>
      <c r="B204">
        <v>0.127808</v>
      </c>
      <c r="C204">
        <v>0</v>
      </c>
      <c r="D204">
        <v>3.3230200000000001</v>
      </c>
      <c r="E204">
        <v>0</v>
      </c>
      <c r="F204">
        <v>1.8233900000000001</v>
      </c>
      <c r="G204">
        <v>1.19119</v>
      </c>
      <c r="H204">
        <v>5.8132799999999997E-3</v>
      </c>
      <c r="I204">
        <v>6.9968600000000006E-2</v>
      </c>
      <c r="J204">
        <v>1.02742</v>
      </c>
      <c r="K204">
        <v>1.03328</v>
      </c>
      <c r="L204">
        <v>5.4246799999999998E-2</v>
      </c>
      <c r="M204">
        <v>0.85552799999999996</v>
      </c>
      <c r="N204">
        <v>0.85946299999999998</v>
      </c>
      <c r="O204">
        <v>3</v>
      </c>
      <c r="P204">
        <v>0</v>
      </c>
      <c r="Q204">
        <v>3</v>
      </c>
    </row>
    <row r="205" spans="1:17" x14ac:dyDescent="0.4">
      <c r="A205">
        <v>2.0299999999999998</v>
      </c>
      <c r="B205">
        <v>0.121506</v>
      </c>
      <c r="C205">
        <v>0</v>
      </c>
      <c r="D205">
        <v>3.1591499999999999</v>
      </c>
      <c r="E205">
        <v>0</v>
      </c>
      <c r="F205">
        <v>1.7679199999999999</v>
      </c>
      <c r="G205">
        <v>1.19119</v>
      </c>
      <c r="H205">
        <v>2.1581899999999999E-3</v>
      </c>
      <c r="I205">
        <v>6.9930400000000004E-2</v>
      </c>
      <c r="J205">
        <v>1.0450999999999999</v>
      </c>
      <c r="K205">
        <v>1.0509599999999999</v>
      </c>
      <c r="L205">
        <v>5.4221100000000001E-2</v>
      </c>
      <c r="M205">
        <v>0.86743999999999999</v>
      </c>
      <c r="N205">
        <v>0.87137500000000001</v>
      </c>
      <c r="O205">
        <v>3</v>
      </c>
      <c r="P205">
        <v>0</v>
      </c>
      <c r="Q205">
        <v>3</v>
      </c>
    </row>
    <row r="206" spans="1:17" x14ac:dyDescent="0.4">
      <c r="A206">
        <v>2.04</v>
      </c>
      <c r="B206">
        <v>0.11477999999999999</v>
      </c>
      <c r="C206">
        <v>0</v>
      </c>
      <c r="D206">
        <v>2.98427</v>
      </c>
      <c r="E206">
        <v>0</v>
      </c>
      <c r="F206">
        <v>1.7044600000000001</v>
      </c>
      <c r="G206">
        <v>1.19119</v>
      </c>
      <c r="H206">
        <v>-1.4228299999999999E-3</v>
      </c>
      <c r="I206">
        <v>6.9954699999999995E-2</v>
      </c>
      <c r="J206">
        <v>1.0621499999999999</v>
      </c>
      <c r="K206">
        <v>1.0680099999999999</v>
      </c>
      <c r="L206">
        <v>5.4238000000000001E-2</v>
      </c>
      <c r="M206">
        <v>0.87935200000000002</v>
      </c>
      <c r="N206">
        <v>0.88328700000000004</v>
      </c>
      <c r="O206">
        <v>3</v>
      </c>
      <c r="P206">
        <v>0</v>
      </c>
      <c r="Q206">
        <v>3</v>
      </c>
    </row>
    <row r="207" spans="1:17" x14ac:dyDescent="0.4">
      <c r="A207">
        <v>2.0499999999999998</v>
      </c>
      <c r="B207">
        <v>0.107685</v>
      </c>
      <c r="C207">
        <v>0</v>
      </c>
      <c r="D207">
        <v>2.79982</v>
      </c>
      <c r="E207">
        <v>0</v>
      </c>
      <c r="F207">
        <v>1.6337900000000001</v>
      </c>
      <c r="G207">
        <v>1.19119</v>
      </c>
      <c r="H207">
        <v>-5.0873999999999997E-3</v>
      </c>
      <c r="I207">
        <v>7.0037799999999997E-2</v>
      </c>
      <c r="J207">
        <v>1.0784800000000001</v>
      </c>
      <c r="K207">
        <v>1.0843499999999999</v>
      </c>
      <c r="L207">
        <v>5.4298600000000002E-2</v>
      </c>
      <c r="M207">
        <v>0.89126399999999995</v>
      </c>
      <c r="N207">
        <v>0.89519899999999997</v>
      </c>
      <c r="O207">
        <v>3</v>
      </c>
      <c r="P207">
        <v>0</v>
      </c>
      <c r="Q207">
        <v>3</v>
      </c>
    </row>
    <row r="208" spans="1:17" x14ac:dyDescent="0.4">
      <c r="A208">
        <v>2.06</v>
      </c>
      <c r="B208">
        <v>0.100289</v>
      </c>
      <c r="C208">
        <v>0</v>
      </c>
      <c r="D208">
        <v>2.60751</v>
      </c>
      <c r="E208">
        <v>0</v>
      </c>
      <c r="F208">
        <v>1.5566899999999999</v>
      </c>
      <c r="G208">
        <v>1.19119</v>
      </c>
      <c r="H208">
        <v>-9.0607399999999994E-3</v>
      </c>
      <c r="I208">
        <v>7.01788E-2</v>
      </c>
      <c r="J208">
        <v>1.09405</v>
      </c>
      <c r="K208">
        <v>1.0999099999999999</v>
      </c>
      <c r="L208">
        <v>5.4406499999999997E-2</v>
      </c>
      <c r="M208">
        <v>0.90317499999999995</v>
      </c>
      <c r="N208">
        <v>0.907111</v>
      </c>
      <c r="O208">
        <v>3</v>
      </c>
      <c r="P208">
        <v>0</v>
      </c>
      <c r="Q208">
        <v>3</v>
      </c>
    </row>
    <row r="209" spans="1:17" x14ac:dyDescent="0.4">
      <c r="A209">
        <v>2.0699999999999998</v>
      </c>
      <c r="B209">
        <v>9.2696100000000003E-2</v>
      </c>
      <c r="C209">
        <v>0</v>
      </c>
      <c r="D209">
        <v>2.4100999999999999</v>
      </c>
      <c r="E209">
        <v>0</v>
      </c>
      <c r="F209">
        <v>1.4740200000000001</v>
      </c>
      <c r="G209">
        <v>1.19119</v>
      </c>
      <c r="H209">
        <v>-1.37059E-2</v>
      </c>
      <c r="I209">
        <v>7.0380799999999993E-2</v>
      </c>
      <c r="J209">
        <v>1.1087899999999999</v>
      </c>
      <c r="K209">
        <v>1.1146499999999999</v>
      </c>
      <c r="L209">
        <v>5.4569800000000002E-2</v>
      </c>
      <c r="M209">
        <v>0.91508599999999996</v>
      </c>
      <c r="N209">
        <v>0.91902300000000003</v>
      </c>
      <c r="O209">
        <v>3</v>
      </c>
      <c r="P209">
        <v>0</v>
      </c>
      <c r="Q209">
        <v>3</v>
      </c>
    </row>
    <row r="210" spans="1:17" x14ac:dyDescent="0.4">
      <c r="A210">
        <v>2.08</v>
      </c>
      <c r="B210">
        <v>8.5046099999999999E-2</v>
      </c>
      <c r="C210">
        <v>0</v>
      </c>
      <c r="D210">
        <v>2.2111999999999998</v>
      </c>
      <c r="E210">
        <v>0</v>
      </c>
      <c r="F210">
        <v>1.38687</v>
      </c>
      <c r="G210">
        <v>1.19119</v>
      </c>
      <c r="H210">
        <v>-1.8425299999999999E-2</v>
      </c>
      <c r="I210">
        <v>7.0636400000000002E-2</v>
      </c>
      <c r="J210">
        <v>1.12266</v>
      </c>
      <c r="K210">
        <v>1.12852</v>
      </c>
      <c r="L210">
        <v>5.4789299999999999E-2</v>
      </c>
      <c r="M210">
        <v>0.92699600000000004</v>
      </c>
      <c r="N210">
        <v>0.93093499999999996</v>
      </c>
      <c r="O210">
        <v>4</v>
      </c>
      <c r="P210">
        <v>0</v>
      </c>
      <c r="Q210">
        <v>4</v>
      </c>
    </row>
    <row r="211" spans="1:17" x14ac:dyDescent="0.4">
      <c r="A211">
        <v>2.09</v>
      </c>
      <c r="B211">
        <v>7.7487500000000001E-2</v>
      </c>
      <c r="C211">
        <v>0</v>
      </c>
      <c r="D211">
        <v>2.11294</v>
      </c>
      <c r="E211">
        <v>0</v>
      </c>
      <c r="F211">
        <v>1.30324</v>
      </c>
      <c r="G211">
        <v>1.19119</v>
      </c>
      <c r="H211">
        <v>-2.4213800000000001E-2</v>
      </c>
      <c r="I211">
        <v>7.0951899999999998E-2</v>
      </c>
      <c r="J211">
        <v>1.13568</v>
      </c>
      <c r="K211">
        <v>1.1415500000000001</v>
      </c>
      <c r="L211">
        <v>5.50777E-2</v>
      </c>
      <c r="M211">
        <v>0.93890499999999999</v>
      </c>
      <c r="N211">
        <v>0.94284699999999999</v>
      </c>
      <c r="O211">
        <v>4</v>
      </c>
      <c r="P211">
        <v>0</v>
      </c>
      <c r="Q211">
        <v>4</v>
      </c>
    </row>
    <row r="212" spans="1:17" x14ac:dyDescent="0.4">
      <c r="A212">
        <v>2.1</v>
      </c>
      <c r="B212">
        <v>7.0130600000000001E-2</v>
      </c>
      <c r="C212">
        <v>0</v>
      </c>
      <c r="D212">
        <v>2.0173000000000001</v>
      </c>
      <c r="E212">
        <v>0</v>
      </c>
      <c r="F212">
        <v>1.22922</v>
      </c>
      <c r="G212">
        <v>1.19119</v>
      </c>
      <c r="H212">
        <v>-3.0763599999999999E-2</v>
      </c>
      <c r="I212">
        <v>7.1330000000000005E-2</v>
      </c>
      <c r="J212">
        <v>1.1479699999999999</v>
      </c>
      <c r="K212">
        <v>1.15385</v>
      </c>
      <c r="L212">
        <v>5.5444100000000003E-2</v>
      </c>
      <c r="M212">
        <v>0.95081099999999996</v>
      </c>
      <c r="N212">
        <v>0.95475900000000002</v>
      </c>
      <c r="O212">
        <v>4</v>
      </c>
      <c r="P212">
        <v>0</v>
      </c>
      <c r="Q212">
        <v>4</v>
      </c>
    </row>
    <row r="213" spans="1:17" x14ac:dyDescent="0.4">
      <c r="A213">
        <v>2.11</v>
      </c>
      <c r="B213">
        <v>6.3007800000000003E-2</v>
      </c>
      <c r="C213">
        <v>0</v>
      </c>
      <c r="D213">
        <v>1.9247000000000001</v>
      </c>
      <c r="E213">
        <v>0</v>
      </c>
      <c r="F213">
        <v>1.1625700000000001</v>
      </c>
      <c r="G213">
        <v>1.19119</v>
      </c>
      <c r="H213">
        <v>-3.7810999999999997E-2</v>
      </c>
      <c r="I213">
        <v>7.17695E-2</v>
      </c>
      <c r="J213">
        <v>1.1595899999999999</v>
      </c>
      <c r="K213">
        <v>1.16547</v>
      </c>
      <c r="L213">
        <v>5.5894399999999997E-2</v>
      </c>
      <c r="M213">
        <v>0.96271399999999996</v>
      </c>
      <c r="N213">
        <v>0.96667099999999995</v>
      </c>
      <c r="O213">
        <v>4</v>
      </c>
      <c r="P213">
        <v>0</v>
      </c>
      <c r="Q213">
        <v>4</v>
      </c>
    </row>
    <row r="214" spans="1:17" x14ac:dyDescent="0.4">
      <c r="A214">
        <v>2.12</v>
      </c>
      <c r="B214">
        <v>5.6042000000000002E-2</v>
      </c>
      <c r="C214">
        <v>0</v>
      </c>
      <c r="D214">
        <v>1.8341499999999999</v>
      </c>
      <c r="E214">
        <v>0</v>
      </c>
      <c r="F214">
        <v>1.1016300000000001</v>
      </c>
      <c r="G214">
        <v>1.19119</v>
      </c>
      <c r="H214">
        <v>-4.33669E-2</v>
      </c>
      <c r="I214">
        <v>7.2247099999999995E-2</v>
      </c>
      <c r="J214">
        <v>1.17059</v>
      </c>
      <c r="K214">
        <v>1.17649</v>
      </c>
      <c r="L214">
        <v>5.6410799999999997E-2</v>
      </c>
      <c r="M214">
        <v>0.97461500000000001</v>
      </c>
      <c r="N214">
        <v>0.97858299999999998</v>
      </c>
      <c r="O214">
        <v>4</v>
      </c>
      <c r="P214">
        <v>0</v>
      </c>
      <c r="Q214">
        <v>4</v>
      </c>
    </row>
    <row r="215" spans="1:17" x14ac:dyDescent="0.4">
      <c r="A215">
        <v>2.13</v>
      </c>
      <c r="B215">
        <v>4.9063299999999997E-2</v>
      </c>
      <c r="C215">
        <v>0</v>
      </c>
      <c r="D215">
        <v>1.74342</v>
      </c>
      <c r="E215">
        <v>0</v>
      </c>
      <c r="F215">
        <v>1.0449600000000001</v>
      </c>
      <c r="G215">
        <v>1.19119</v>
      </c>
      <c r="H215">
        <v>-4.7925799999999998E-2</v>
      </c>
      <c r="I215">
        <v>7.2747699999999998E-2</v>
      </c>
      <c r="J215">
        <v>1.18103</v>
      </c>
      <c r="K215">
        <v>1.1869400000000001</v>
      </c>
      <c r="L215">
        <v>5.6981499999999997E-2</v>
      </c>
      <c r="M215">
        <v>0.98651299999999997</v>
      </c>
      <c r="N215">
        <v>0.99049399999999999</v>
      </c>
      <c r="O215">
        <v>4</v>
      </c>
      <c r="P215">
        <v>0</v>
      </c>
      <c r="Q215">
        <v>4</v>
      </c>
    </row>
    <row r="216" spans="1:17" x14ac:dyDescent="0.4">
      <c r="A216">
        <v>2.14</v>
      </c>
      <c r="B216">
        <v>4.1998399999999998E-2</v>
      </c>
      <c r="C216">
        <v>0</v>
      </c>
      <c r="D216">
        <v>1.65158</v>
      </c>
      <c r="E216">
        <v>0</v>
      </c>
      <c r="F216">
        <v>0.99130399999999996</v>
      </c>
      <c r="G216">
        <v>1.19119</v>
      </c>
      <c r="H216">
        <v>-5.0357699999999998E-2</v>
      </c>
      <c r="I216">
        <v>7.3246699999999998E-2</v>
      </c>
      <c r="J216">
        <v>1.19093</v>
      </c>
      <c r="K216">
        <v>1.19685</v>
      </c>
      <c r="L216">
        <v>5.7581100000000003E-2</v>
      </c>
      <c r="M216">
        <v>0.99841000000000002</v>
      </c>
      <c r="N216">
        <v>1.00241</v>
      </c>
      <c r="O216">
        <v>4</v>
      </c>
      <c r="P216">
        <v>0</v>
      </c>
      <c r="Q216">
        <v>4</v>
      </c>
    </row>
    <row r="217" spans="1:17" x14ac:dyDescent="0.4">
      <c r="A217">
        <v>2.15</v>
      </c>
      <c r="B217">
        <v>3.4931799999999999E-2</v>
      </c>
      <c r="C217">
        <v>0</v>
      </c>
      <c r="D217">
        <v>1.5597099999999999</v>
      </c>
      <c r="E217">
        <v>0</v>
      </c>
      <c r="F217">
        <v>0.93976199999999999</v>
      </c>
      <c r="G217">
        <v>1.19119</v>
      </c>
      <c r="H217">
        <v>-5.0688299999999999E-2</v>
      </c>
      <c r="I217">
        <v>7.3722800000000005E-2</v>
      </c>
      <c r="J217">
        <v>1.2003200000000001</v>
      </c>
      <c r="K217">
        <v>1.20625</v>
      </c>
      <c r="L217">
        <v>5.8184600000000003E-2</v>
      </c>
      <c r="M217">
        <v>1.01031</v>
      </c>
      <c r="N217">
        <v>1.0143200000000001</v>
      </c>
      <c r="O217">
        <v>4</v>
      </c>
      <c r="P217">
        <v>0</v>
      </c>
      <c r="Q217">
        <v>4</v>
      </c>
    </row>
    <row r="218" spans="1:17" x14ac:dyDescent="0.4">
      <c r="A218">
        <v>2.16</v>
      </c>
      <c r="B218">
        <v>2.79142E-2</v>
      </c>
      <c r="C218">
        <v>0</v>
      </c>
      <c r="D218">
        <v>1.46848</v>
      </c>
      <c r="E218">
        <v>0</v>
      </c>
      <c r="F218">
        <v>0.88979799999999998</v>
      </c>
      <c r="G218">
        <v>1.19119</v>
      </c>
      <c r="H218">
        <v>-5.0559699999999999E-2</v>
      </c>
      <c r="I218">
        <v>7.4172500000000002E-2</v>
      </c>
      <c r="J218">
        <v>1.2092000000000001</v>
      </c>
      <c r="K218">
        <v>1.21515</v>
      </c>
      <c r="L218">
        <v>5.8786600000000001E-2</v>
      </c>
      <c r="M218">
        <v>1.0222</v>
      </c>
      <c r="N218">
        <v>1.02623</v>
      </c>
      <c r="O218">
        <v>4</v>
      </c>
      <c r="P218">
        <v>0</v>
      </c>
      <c r="Q218">
        <v>4</v>
      </c>
    </row>
    <row r="219" spans="1:17" x14ac:dyDescent="0.4">
      <c r="A219">
        <v>2.17</v>
      </c>
      <c r="B219">
        <v>2.0957699999999999E-2</v>
      </c>
      <c r="C219">
        <v>0</v>
      </c>
      <c r="D219">
        <v>1.37805</v>
      </c>
      <c r="E219">
        <v>0</v>
      </c>
      <c r="F219">
        <v>0.84107799999999999</v>
      </c>
      <c r="G219">
        <v>1.19119</v>
      </c>
      <c r="H219">
        <v>-5.0155999999999999E-2</v>
      </c>
      <c r="I219">
        <v>7.4594199999999999E-2</v>
      </c>
      <c r="J219">
        <v>1.2176</v>
      </c>
      <c r="K219">
        <v>1.22356</v>
      </c>
      <c r="L219">
        <v>5.93838E-2</v>
      </c>
      <c r="M219">
        <v>1.0341</v>
      </c>
      <c r="N219">
        <v>1.0381400000000001</v>
      </c>
      <c r="O219">
        <v>4</v>
      </c>
      <c r="P219">
        <v>0</v>
      </c>
      <c r="Q219">
        <v>4</v>
      </c>
    </row>
    <row r="220" spans="1:17" x14ac:dyDescent="0.4">
      <c r="A220">
        <v>2.1800000000000002</v>
      </c>
      <c r="B220">
        <v>1.4248E-2</v>
      </c>
      <c r="C220">
        <v>0</v>
      </c>
      <c r="D220">
        <v>1.2908200000000001</v>
      </c>
      <c r="E220">
        <v>0</v>
      </c>
      <c r="F220">
        <v>0.79353499999999999</v>
      </c>
      <c r="G220">
        <v>1.19119</v>
      </c>
      <c r="H220">
        <v>-5.0512399999999999E-2</v>
      </c>
      <c r="I220">
        <v>7.49948E-2</v>
      </c>
      <c r="J220">
        <v>1.22553</v>
      </c>
      <c r="K220">
        <v>1.23149</v>
      </c>
      <c r="L220">
        <v>5.9985299999999998E-2</v>
      </c>
      <c r="M220">
        <v>1.046</v>
      </c>
      <c r="N220">
        <v>1.0500499999999999</v>
      </c>
      <c r="O220">
        <v>4</v>
      </c>
      <c r="P220">
        <v>0</v>
      </c>
      <c r="Q220">
        <v>4</v>
      </c>
    </row>
    <row r="221" spans="1:17" x14ac:dyDescent="0.4">
      <c r="A221">
        <v>2.19</v>
      </c>
      <c r="B221">
        <v>8.2240300000000002E-3</v>
      </c>
      <c r="C221">
        <v>0</v>
      </c>
      <c r="D221">
        <v>1.21251</v>
      </c>
      <c r="E221">
        <v>0</v>
      </c>
      <c r="F221">
        <v>0.74767600000000001</v>
      </c>
      <c r="G221">
        <v>1.19119</v>
      </c>
      <c r="H221">
        <v>-5.29513E-2</v>
      </c>
      <c r="I221">
        <v>7.5390499999999999E-2</v>
      </c>
      <c r="J221">
        <v>1.2330000000000001</v>
      </c>
      <c r="K221">
        <v>1.2389699999999999</v>
      </c>
      <c r="L221">
        <v>6.0615700000000002E-2</v>
      </c>
      <c r="M221">
        <v>1.05789</v>
      </c>
      <c r="N221">
        <v>1.0619700000000001</v>
      </c>
      <c r="O221">
        <v>4</v>
      </c>
      <c r="P221">
        <v>0</v>
      </c>
      <c r="Q221">
        <v>4</v>
      </c>
    </row>
    <row r="222" spans="1:17" x14ac:dyDescent="0.4">
      <c r="A222">
        <v>2.2000000000000002</v>
      </c>
      <c r="B222">
        <v>4.3289899999999996E-3</v>
      </c>
      <c r="C222">
        <v>0</v>
      </c>
      <c r="D222">
        <v>1.16188</v>
      </c>
      <c r="E222">
        <v>0</v>
      </c>
      <c r="F222">
        <v>0.70585399999999998</v>
      </c>
      <c r="G222">
        <v>1.19119</v>
      </c>
      <c r="H222">
        <v>-5.4340399999999997E-2</v>
      </c>
      <c r="I222">
        <v>7.5773900000000005E-2</v>
      </c>
      <c r="J222">
        <v>1.24004</v>
      </c>
      <c r="K222">
        <v>1.24603</v>
      </c>
      <c r="L222">
        <v>6.1262700000000003E-2</v>
      </c>
      <c r="M222">
        <v>1.06979</v>
      </c>
      <c r="N222">
        <v>1.0738799999999999</v>
      </c>
      <c r="O222">
        <v>4</v>
      </c>
      <c r="P222">
        <v>0</v>
      </c>
      <c r="Q222">
        <v>4</v>
      </c>
    </row>
    <row r="223" spans="1:17" x14ac:dyDescent="0.4">
      <c r="A223">
        <v>2.21</v>
      </c>
      <c r="B223">
        <v>3.2523700000000001E-3</v>
      </c>
      <c r="C223">
        <v>0</v>
      </c>
      <c r="D223">
        <v>1.14788</v>
      </c>
      <c r="E223">
        <v>0</v>
      </c>
      <c r="F223">
        <v>0.67232000000000003</v>
      </c>
      <c r="G223">
        <v>1.19119</v>
      </c>
      <c r="H223">
        <v>-6.0536699999999999E-2</v>
      </c>
      <c r="I223">
        <v>7.6180700000000004E-2</v>
      </c>
      <c r="J223">
        <v>1.24675</v>
      </c>
      <c r="K223">
        <v>1.25275</v>
      </c>
      <c r="L223">
        <v>6.1983400000000001E-2</v>
      </c>
      <c r="M223">
        <v>1.08168</v>
      </c>
      <c r="N223">
        <v>1.08579</v>
      </c>
      <c r="O223">
        <v>4</v>
      </c>
      <c r="P223">
        <v>0</v>
      </c>
      <c r="Q223">
        <v>4</v>
      </c>
    </row>
    <row r="224" spans="1:17" x14ac:dyDescent="0.4">
      <c r="A224">
        <v>2.2200000000000002</v>
      </c>
      <c r="B224">
        <v>3.4484199999999998E-3</v>
      </c>
      <c r="C224">
        <v>0</v>
      </c>
      <c r="D224">
        <v>1.1504300000000001</v>
      </c>
      <c r="E224">
        <v>0</v>
      </c>
      <c r="F224">
        <v>0.64795599999999998</v>
      </c>
      <c r="G224">
        <v>1.19119</v>
      </c>
      <c r="H224">
        <v>-6.6534599999999999E-2</v>
      </c>
      <c r="I224">
        <v>7.6611499999999999E-2</v>
      </c>
      <c r="J224">
        <v>1.25322</v>
      </c>
      <c r="K224">
        <v>1.2592300000000001</v>
      </c>
      <c r="L224">
        <v>6.2775300000000006E-2</v>
      </c>
      <c r="M224">
        <v>1.0935600000000001</v>
      </c>
      <c r="N224">
        <v>1.0976999999999999</v>
      </c>
      <c r="O224">
        <v>4</v>
      </c>
      <c r="P224">
        <v>0</v>
      </c>
      <c r="Q224">
        <v>4</v>
      </c>
    </row>
    <row r="225" spans="1:17" x14ac:dyDescent="0.4">
      <c r="A225">
        <v>2.23</v>
      </c>
      <c r="B225">
        <v>3.8341299999999998E-3</v>
      </c>
      <c r="C225">
        <v>0</v>
      </c>
      <c r="D225">
        <v>1.15544</v>
      </c>
      <c r="E225">
        <v>0</v>
      </c>
      <c r="F225">
        <v>0.63025399999999998</v>
      </c>
      <c r="G225">
        <v>1.19119</v>
      </c>
      <c r="H225">
        <v>-6.9419499999999995E-2</v>
      </c>
      <c r="I225">
        <v>7.7048599999999995E-2</v>
      </c>
      <c r="J225">
        <v>1.2595099999999999</v>
      </c>
      <c r="K225">
        <v>1.26553</v>
      </c>
      <c r="L225">
        <v>6.3601599999999994E-2</v>
      </c>
      <c r="M225">
        <v>1.10545</v>
      </c>
      <c r="N225">
        <v>1.10961</v>
      </c>
      <c r="O225">
        <v>4</v>
      </c>
      <c r="P225">
        <v>0</v>
      </c>
      <c r="Q225">
        <v>4</v>
      </c>
    </row>
    <row r="226" spans="1:17" x14ac:dyDescent="0.4">
      <c r="A226">
        <v>2.2400000000000002</v>
      </c>
      <c r="B226">
        <v>4.0764399999999998E-3</v>
      </c>
      <c r="C226">
        <v>0</v>
      </c>
      <c r="D226">
        <v>1.15859</v>
      </c>
      <c r="E226">
        <v>0</v>
      </c>
      <c r="F226">
        <v>0.61739299999999997</v>
      </c>
      <c r="G226">
        <v>1.19119</v>
      </c>
      <c r="H226">
        <v>-6.9391800000000003E-2</v>
      </c>
      <c r="I226">
        <v>7.7476699999999996E-2</v>
      </c>
      <c r="J226">
        <v>1.2656700000000001</v>
      </c>
      <c r="K226">
        <v>1.2717099999999999</v>
      </c>
      <c r="L226">
        <v>6.4427499999999999E-2</v>
      </c>
      <c r="M226">
        <v>1.1173299999999999</v>
      </c>
      <c r="N226">
        <v>1.1215299999999999</v>
      </c>
      <c r="O226">
        <v>4</v>
      </c>
      <c r="P226">
        <v>0</v>
      </c>
      <c r="Q226">
        <v>4</v>
      </c>
    </row>
    <row r="227" spans="1:17" x14ac:dyDescent="0.4">
      <c r="A227">
        <v>2.25</v>
      </c>
      <c r="B227">
        <v>4.0894700000000004E-3</v>
      </c>
      <c r="C227">
        <v>0</v>
      </c>
      <c r="D227">
        <v>1.15876</v>
      </c>
      <c r="E227">
        <v>0</v>
      </c>
      <c r="F227">
        <v>0.60804999999999998</v>
      </c>
      <c r="G227">
        <v>1.19119</v>
      </c>
      <c r="H227">
        <v>-6.8241499999999997E-2</v>
      </c>
      <c r="I227">
        <v>7.7891299999999997E-2</v>
      </c>
      <c r="J227">
        <v>1.27173</v>
      </c>
      <c r="K227">
        <v>1.27779</v>
      </c>
      <c r="L227">
        <v>6.5239800000000001E-2</v>
      </c>
      <c r="M227">
        <v>1.12921</v>
      </c>
      <c r="N227">
        <v>1.13344</v>
      </c>
      <c r="O227">
        <v>4</v>
      </c>
      <c r="P227">
        <v>0</v>
      </c>
      <c r="Q227">
        <v>4</v>
      </c>
    </row>
    <row r="228" spans="1:17" x14ac:dyDescent="0.4">
      <c r="A228">
        <v>2.2599999999999998</v>
      </c>
      <c r="B228">
        <v>4.1575400000000004E-3</v>
      </c>
      <c r="C228">
        <v>0</v>
      </c>
      <c r="D228">
        <v>1.1596500000000001</v>
      </c>
      <c r="E228">
        <v>0</v>
      </c>
      <c r="F228">
        <v>0.60126100000000005</v>
      </c>
      <c r="G228">
        <v>1.19119</v>
      </c>
      <c r="H228">
        <v>-6.7540100000000006E-2</v>
      </c>
      <c r="I228">
        <v>7.8297099999999994E-2</v>
      </c>
      <c r="J228">
        <v>1.27773</v>
      </c>
      <c r="K228">
        <v>1.2838000000000001</v>
      </c>
      <c r="L228">
        <v>6.6043699999999997E-2</v>
      </c>
      <c r="M228">
        <v>1.1411</v>
      </c>
      <c r="N228">
        <v>1.1453500000000001</v>
      </c>
      <c r="O228">
        <v>4</v>
      </c>
      <c r="P228">
        <v>0</v>
      </c>
      <c r="Q228">
        <v>4</v>
      </c>
    </row>
    <row r="229" spans="1:17" x14ac:dyDescent="0.4">
      <c r="A229">
        <v>2.27</v>
      </c>
      <c r="B229">
        <v>4.2473299999999997E-3</v>
      </c>
      <c r="C229" s="1">
        <v>7.4283599999999995E-5</v>
      </c>
      <c r="D229">
        <v>1.1608099999999999</v>
      </c>
      <c r="E229">
        <v>1.93137E-3</v>
      </c>
      <c r="F229">
        <v>0.59743500000000005</v>
      </c>
      <c r="G229">
        <v>1.19119</v>
      </c>
      <c r="H229">
        <v>-6.6723000000000005E-2</v>
      </c>
      <c r="I229">
        <v>7.8695399999999999E-2</v>
      </c>
      <c r="J229">
        <v>1.28369</v>
      </c>
      <c r="K229">
        <v>1.2897799999999999</v>
      </c>
      <c r="L229">
        <v>6.6837900000000006E-2</v>
      </c>
      <c r="M229">
        <v>1.1529799999999999</v>
      </c>
      <c r="N229">
        <v>1.15726</v>
      </c>
      <c r="O229">
        <v>4</v>
      </c>
      <c r="P229">
        <v>1</v>
      </c>
      <c r="Q229">
        <v>5</v>
      </c>
    </row>
    <row r="230" spans="1:17" x14ac:dyDescent="0.4">
      <c r="A230">
        <v>2.2799999999999998</v>
      </c>
      <c r="B230">
        <v>4.2696100000000001E-3</v>
      </c>
      <c r="C230">
        <v>2.9807100000000001E-4</v>
      </c>
      <c r="D230">
        <v>1.1611</v>
      </c>
      <c r="E230">
        <v>7.74985E-3</v>
      </c>
      <c r="F230">
        <v>0.59576200000000001</v>
      </c>
      <c r="G230">
        <v>1.19119</v>
      </c>
      <c r="H230">
        <v>-6.6398600000000002E-2</v>
      </c>
      <c r="I230">
        <v>7.90907E-2</v>
      </c>
      <c r="J230">
        <v>1.2896399999999999</v>
      </c>
      <c r="K230">
        <v>1.29573</v>
      </c>
      <c r="L230">
        <v>6.7628300000000002E-2</v>
      </c>
      <c r="M230">
        <v>1.1648700000000001</v>
      </c>
      <c r="N230">
        <v>1.16917</v>
      </c>
      <c r="O230">
        <v>4</v>
      </c>
      <c r="P230">
        <v>1</v>
      </c>
      <c r="Q230">
        <v>5</v>
      </c>
    </row>
    <row r="231" spans="1:17" x14ac:dyDescent="0.4">
      <c r="A231">
        <v>2.29</v>
      </c>
      <c r="B231">
        <v>4.2532200000000003E-3</v>
      </c>
      <c r="C231">
        <v>6.1230400000000004E-4</v>
      </c>
      <c r="D231">
        <v>1.16089</v>
      </c>
      <c r="E231">
        <v>1.5919900000000001E-2</v>
      </c>
      <c r="F231">
        <v>0.59454600000000002</v>
      </c>
      <c r="G231">
        <v>1.19119</v>
      </c>
      <c r="H231">
        <v>-6.5054899999999999E-2</v>
      </c>
      <c r="I231">
        <v>7.9477199999999998E-2</v>
      </c>
      <c r="J231">
        <v>1.2955700000000001</v>
      </c>
      <c r="K231">
        <v>1.3016799999999999</v>
      </c>
      <c r="L231">
        <v>6.8402599999999994E-2</v>
      </c>
      <c r="M231">
        <v>1.17676</v>
      </c>
      <c r="N231">
        <v>1.18109</v>
      </c>
      <c r="O231">
        <v>4</v>
      </c>
      <c r="P231">
        <v>1</v>
      </c>
      <c r="Q231">
        <v>5</v>
      </c>
    </row>
    <row r="232" spans="1:17" x14ac:dyDescent="0.4">
      <c r="A232">
        <v>2.2999999999999998</v>
      </c>
      <c r="B232">
        <v>4.2456000000000004E-3</v>
      </c>
      <c r="C232">
        <v>9.5087100000000005E-4</v>
      </c>
      <c r="D232">
        <v>1.16079</v>
      </c>
      <c r="E232">
        <v>2.4722600000000001E-2</v>
      </c>
      <c r="F232">
        <v>0.59386000000000005</v>
      </c>
      <c r="G232">
        <v>1.19119</v>
      </c>
      <c r="H232">
        <v>-6.4325999999999994E-2</v>
      </c>
      <c r="I232">
        <v>7.9858999999999999E-2</v>
      </c>
      <c r="J232">
        <v>1.3015000000000001</v>
      </c>
      <c r="K232">
        <v>1.30762</v>
      </c>
      <c r="L232">
        <v>6.9168400000000005E-2</v>
      </c>
      <c r="M232">
        <v>1.1886399999999999</v>
      </c>
      <c r="N232">
        <v>1.1930000000000001</v>
      </c>
      <c r="O232">
        <v>4</v>
      </c>
      <c r="P232">
        <v>1</v>
      </c>
      <c r="Q232">
        <v>5</v>
      </c>
    </row>
    <row r="233" spans="1:17" x14ac:dyDescent="0.4">
      <c r="A233">
        <v>2.31</v>
      </c>
      <c r="B233">
        <v>4.2702800000000004E-3</v>
      </c>
      <c r="C233">
        <v>1.3183299999999999E-3</v>
      </c>
      <c r="D233">
        <v>1.1611100000000001</v>
      </c>
      <c r="E233">
        <v>3.42767E-2</v>
      </c>
      <c r="F233">
        <v>0.59423400000000004</v>
      </c>
      <c r="G233">
        <v>1.19119</v>
      </c>
      <c r="H233">
        <v>-6.3646800000000003E-2</v>
      </c>
      <c r="I233">
        <v>8.02369E-2</v>
      </c>
      <c r="J233">
        <v>1.3074300000000001</v>
      </c>
      <c r="K233">
        <v>1.3135600000000001</v>
      </c>
      <c r="L233">
        <v>6.9926000000000002E-2</v>
      </c>
      <c r="M233">
        <v>1.2005300000000001</v>
      </c>
      <c r="N233">
        <v>1.2049099999999999</v>
      </c>
      <c r="O233">
        <v>4</v>
      </c>
      <c r="P233">
        <v>1</v>
      </c>
      <c r="Q233">
        <v>5</v>
      </c>
    </row>
    <row r="234" spans="1:17" x14ac:dyDescent="0.4">
      <c r="A234">
        <v>2.3199999999999998</v>
      </c>
      <c r="B234">
        <v>4.3336099999999999E-3</v>
      </c>
      <c r="C234">
        <v>1.73683E-3</v>
      </c>
      <c r="D234">
        <v>1.16194</v>
      </c>
      <c r="E234">
        <v>4.5157599999999999E-2</v>
      </c>
      <c r="F234">
        <v>0.59597999999999995</v>
      </c>
      <c r="G234">
        <v>1.19119</v>
      </c>
      <c r="H234">
        <v>-6.2958399999999998E-2</v>
      </c>
      <c r="I234">
        <v>8.06119E-2</v>
      </c>
      <c r="J234">
        <v>1.3133699999999999</v>
      </c>
      <c r="K234">
        <v>1.31952</v>
      </c>
      <c r="L234">
        <v>7.0675500000000002E-2</v>
      </c>
      <c r="M234">
        <v>1.2124200000000001</v>
      </c>
      <c r="N234">
        <v>1.21682</v>
      </c>
      <c r="O234">
        <v>4</v>
      </c>
      <c r="P234">
        <v>1</v>
      </c>
      <c r="Q234">
        <v>5</v>
      </c>
    </row>
    <row r="235" spans="1:17" x14ac:dyDescent="0.4">
      <c r="A235">
        <v>2.33</v>
      </c>
      <c r="B235">
        <v>4.4362000000000004E-3</v>
      </c>
      <c r="C235">
        <v>2.2453199999999999E-3</v>
      </c>
      <c r="D235">
        <v>1.16327</v>
      </c>
      <c r="E235">
        <v>5.8378300000000001E-2</v>
      </c>
      <c r="F235">
        <v>0.59904500000000005</v>
      </c>
      <c r="G235">
        <v>1.19119</v>
      </c>
      <c r="H235">
        <v>-6.3117400000000004E-2</v>
      </c>
      <c r="I235">
        <v>8.0989699999999998E-2</v>
      </c>
      <c r="J235">
        <v>1.31935</v>
      </c>
      <c r="K235">
        <v>1.32551</v>
      </c>
      <c r="L235">
        <v>7.1426799999999999E-2</v>
      </c>
      <c r="M235">
        <v>1.22431</v>
      </c>
      <c r="N235">
        <v>1.2287300000000001</v>
      </c>
      <c r="O235">
        <v>4</v>
      </c>
      <c r="P235">
        <v>1</v>
      </c>
      <c r="Q235">
        <v>5</v>
      </c>
    </row>
    <row r="236" spans="1:17" x14ac:dyDescent="0.4">
      <c r="A236">
        <v>2.34</v>
      </c>
      <c r="B236">
        <v>4.5749500000000004E-3</v>
      </c>
      <c r="C236">
        <v>2.9068900000000001E-3</v>
      </c>
      <c r="D236">
        <v>1.1650700000000001</v>
      </c>
      <c r="E236">
        <v>7.5579099999999996E-2</v>
      </c>
      <c r="F236">
        <v>0.60356500000000002</v>
      </c>
      <c r="G236">
        <v>1.19119</v>
      </c>
      <c r="H236">
        <v>-6.5280099999999994E-2</v>
      </c>
      <c r="I236">
        <v>8.1383499999999998E-2</v>
      </c>
      <c r="J236">
        <v>1.32538</v>
      </c>
      <c r="K236">
        <v>1.3315399999999999</v>
      </c>
      <c r="L236">
        <v>7.2203900000000001E-2</v>
      </c>
      <c r="M236">
        <v>1.2361899999999999</v>
      </c>
      <c r="N236">
        <v>1.24065</v>
      </c>
      <c r="O236">
        <v>4</v>
      </c>
      <c r="P236">
        <v>1</v>
      </c>
      <c r="Q236">
        <v>5</v>
      </c>
    </row>
    <row r="237" spans="1:17" x14ac:dyDescent="0.4">
      <c r="A237">
        <v>2.35</v>
      </c>
      <c r="B237">
        <v>4.74166E-3</v>
      </c>
      <c r="C237">
        <v>3.87544E-3</v>
      </c>
      <c r="D237">
        <v>1.1672400000000001</v>
      </c>
      <c r="E237">
        <v>0.100761</v>
      </c>
      <c r="F237">
        <v>0.61001799999999995</v>
      </c>
      <c r="G237">
        <v>1.19119</v>
      </c>
      <c r="H237">
        <v>-6.8384200000000006E-2</v>
      </c>
      <c r="I237">
        <v>8.1800300000000006E-2</v>
      </c>
      <c r="J237">
        <v>1.3314600000000001</v>
      </c>
      <c r="K237">
        <v>1.33765</v>
      </c>
      <c r="L237">
        <v>7.3017799999999994E-2</v>
      </c>
      <c r="M237">
        <v>1.2480800000000001</v>
      </c>
      <c r="N237">
        <v>1.2525599999999999</v>
      </c>
      <c r="O237">
        <v>4</v>
      </c>
      <c r="P237">
        <v>1</v>
      </c>
      <c r="Q237">
        <v>5</v>
      </c>
    </row>
    <row r="238" spans="1:17" x14ac:dyDescent="0.4">
      <c r="A238">
        <v>2.36</v>
      </c>
      <c r="B238">
        <v>4.9318699999999997E-3</v>
      </c>
      <c r="C238">
        <v>5.3943100000000003E-3</v>
      </c>
      <c r="D238">
        <v>1.16971</v>
      </c>
      <c r="E238">
        <v>0.14025199999999999</v>
      </c>
      <c r="F238">
        <v>0.61944500000000002</v>
      </c>
      <c r="G238">
        <v>1.19119</v>
      </c>
      <c r="H238">
        <v>-7.4285000000000004E-2</v>
      </c>
      <c r="I238">
        <v>8.226E-2</v>
      </c>
      <c r="J238">
        <v>1.3376399999999999</v>
      </c>
      <c r="K238">
        <v>1.3438399999999999</v>
      </c>
      <c r="L238">
        <v>7.3901900000000006E-2</v>
      </c>
      <c r="M238">
        <v>1.25996</v>
      </c>
      <c r="N238">
        <v>1.26447</v>
      </c>
      <c r="O238">
        <v>4</v>
      </c>
      <c r="P238">
        <v>1</v>
      </c>
      <c r="Q238">
        <v>5</v>
      </c>
    </row>
    <row r="239" spans="1:17" x14ac:dyDescent="0.4">
      <c r="A239">
        <v>2.37</v>
      </c>
      <c r="B239">
        <v>5.1440599999999998E-3</v>
      </c>
      <c r="C239">
        <v>7.8295599999999993E-3</v>
      </c>
      <c r="D239">
        <v>1.1724699999999999</v>
      </c>
      <c r="E239">
        <v>0.203569</v>
      </c>
      <c r="F239">
        <v>0.63368100000000005</v>
      </c>
      <c r="G239">
        <v>1.19119</v>
      </c>
      <c r="H239">
        <v>-8.2844600000000004E-2</v>
      </c>
      <c r="I239">
        <v>8.2784399999999994E-2</v>
      </c>
      <c r="J239">
        <v>1.34395</v>
      </c>
      <c r="K239">
        <v>1.3501799999999999</v>
      </c>
      <c r="L239">
        <v>7.4887599999999999E-2</v>
      </c>
      <c r="M239">
        <v>1.27183</v>
      </c>
      <c r="N239">
        <v>1.2763800000000001</v>
      </c>
      <c r="O239">
        <v>4</v>
      </c>
      <c r="P239">
        <v>1</v>
      </c>
      <c r="Q239">
        <v>5</v>
      </c>
    </row>
    <row r="240" spans="1:17" x14ac:dyDescent="0.4">
      <c r="A240">
        <v>2.38</v>
      </c>
      <c r="B240">
        <v>5.37858E-3</v>
      </c>
      <c r="C240">
        <v>1.1766799999999999E-2</v>
      </c>
      <c r="D240">
        <v>1.1755199999999999</v>
      </c>
      <c r="E240">
        <v>0.30593700000000001</v>
      </c>
      <c r="F240">
        <v>0.65574699999999997</v>
      </c>
      <c r="G240">
        <v>1.19119</v>
      </c>
      <c r="H240">
        <v>-9.1345599999999999E-2</v>
      </c>
      <c r="I240">
        <v>8.3382600000000001E-2</v>
      </c>
      <c r="J240">
        <v>1.3504799999999999</v>
      </c>
      <c r="K240">
        <v>1.35673</v>
      </c>
      <c r="L240">
        <v>7.5974200000000006E-2</v>
      </c>
      <c r="M240">
        <v>1.28369</v>
      </c>
      <c r="N240">
        <v>1.2882899999999999</v>
      </c>
      <c r="O240">
        <v>4</v>
      </c>
      <c r="P240">
        <v>1</v>
      </c>
      <c r="Q240">
        <v>5</v>
      </c>
    </row>
    <row r="241" spans="1:17" x14ac:dyDescent="0.4">
      <c r="A241">
        <v>2.39</v>
      </c>
      <c r="B241">
        <v>0</v>
      </c>
      <c r="C241">
        <v>1.75015E-2</v>
      </c>
      <c r="D241">
        <v>0</v>
      </c>
      <c r="E241">
        <v>0.45503900000000003</v>
      </c>
      <c r="F241">
        <v>0.65855699999999995</v>
      </c>
      <c r="G241">
        <v>1.19119</v>
      </c>
      <c r="H241">
        <v>-9.9317799999999998E-2</v>
      </c>
      <c r="I241">
        <v>8.4035600000000002E-2</v>
      </c>
      <c r="J241">
        <v>1.35704</v>
      </c>
      <c r="K241">
        <v>1.3633200000000001</v>
      </c>
      <c r="L241">
        <v>7.7155299999999996E-2</v>
      </c>
      <c r="M241">
        <v>1.2955399999999999</v>
      </c>
      <c r="N241">
        <v>1.3002100000000001</v>
      </c>
      <c r="O241">
        <v>0</v>
      </c>
      <c r="P241">
        <v>1</v>
      </c>
      <c r="Q241">
        <v>1</v>
      </c>
    </row>
    <row r="242" spans="1:17" x14ac:dyDescent="0.4">
      <c r="A242">
        <v>2.4</v>
      </c>
      <c r="B242">
        <v>0</v>
      </c>
      <c r="C242">
        <v>2.4598600000000002E-2</v>
      </c>
      <c r="D242">
        <v>0</v>
      </c>
      <c r="E242">
        <v>0.63956400000000002</v>
      </c>
      <c r="F242">
        <v>0.64017000000000002</v>
      </c>
      <c r="G242">
        <v>1.19119</v>
      </c>
      <c r="H242">
        <v>-0.108663</v>
      </c>
      <c r="I242">
        <v>8.4729799999999994E-2</v>
      </c>
      <c r="J242">
        <v>1.3633999999999999</v>
      </c>
      <c r="K242">
        <v>1.36972</v>
      </c>
      <c r="L242">
        <v>7.8447199999999995E-2</v>
      </c>
      <c r="M242">
        <v>1.3073900000000001</v>
      </c>
      <c r="N242">
        <v>1.31212</v>
      </c>
      <c r="O242">
        <v>0</v>
      </c>
      <c r="P242">
        <v>1</v>
      </c>
      <c r="Q242">
        <v>1</v>
      </c>
    </row>
    <row r="243" spans="1:17" x14ac:dyDescent="0.4">
      <c r="A243">
        <v>2.41</v>
      </c>
      <c r="B243">
        <v>0</v>
      </c>
      <c r="C243">
        <v>3.2384900000000001E-2</v>
      </c>
      <c r="D243">
        <v>0</v>
      </c>
      <c r="E243">
        <v>0.84200799999999998</v>
      </c>
      <c r="F243">
        <v>0.62681100000000001</v>
      </c>
      <c r="G243">
        <v>1.19119</v>
      </c>
      <c r="H243">
        <v>-0.119571</v>
      </c>
      <c r="I243">
        <v>8.5477499999999998E-2</v>
      </c>
      <c r="J243">
        <v>1.3696299999999999</v>
      </c>
      <c r="K243">
        <v>1.37599</v>
      </c>
      <c r="L243">
        <v>7.9868099999999997E-2</v>
      </c>
      <c r="M243">
        <v>1.31921</v>
      </c>
      <c r="N243">
        <v>1.32403</v>
      </c>
      <c r="O243">
        <v>0</v>
      </c>
      <c r="P243">
        <v>1</v>
      </c>
      <c r="Q243">
        <v>1</v>
      </c>
    </row>
    <row r="244" spans="1:17" x14ac:dyDescent="0.4">
      <c r="A244">
        <v>2.42</v>
      </c>
      <c r="B244">
        <v>0</v>
      </c>
      <c r="C244">
        <v>4.0535599999999998E-2</v>
      </c>
      <c r="D244">
        <v>0</v>
      </c>
      <c r="E244">
        <v>1.05393</v>
      </c>
      <c r="F244">
        <v>0.61710500000000001</v>
      </c>
      <c r="G244">
        <v>1.19119</v>
      </c>
      <c r="H244">
        <v>-0.131602</v>
      </c>
      <c r="I244">
        <v>8.6287299999999997E-2</v>
      </c>
      <c r="J244">
        <v>1.37574</v>
      </c>
      <c r="K244">
        <v>1.3821600000000001</v>
      </c>
      <c r="L244">
        <v>8.1431199999999995E-2</v>
      </c>
      <c r="M244">
        <v>1.3310200000000001</v>
      </c>
      <c r="N244">
        <v>1.3359399999999999</v>
      </c>
      <c r="O244">
        <v>0</v>
      </c>
      <c r="P244">
        <v>1</v>
      </c>
      <c r="Q244">
        <v>1</v>
      </c>
    </row>
    <row r="245" spans="1:17" x14ac:dyDescent="0.4">
      <c r="A245">
        <v>2.4300000000000002</v>
      </c>
      <c r="B245">
        <v>0</v>
      </c>
      <c r="C245">
        <v>4.9089000000000001E-2</v>
      </c>
      <c r="D245">
        <v>0</v>
      </c>
      <c r="E245">
        <v>1.2763100000000001</v>
      </c>
      <c r="F245">
        <v>0.61645700000000003</v>
      </c>
      <c r="G245">
        <v>1.19119</v>
      </c>
      <c r="H245">
        <v>-0.14232600000000001</v>
      </c>
      <c r="I245">
        <v>8.7161699999999995E-2</v>
      </c>
      <c r="J245">
        <v>1.38184</v>
      </c>
      <c r="K245">
        <v>1.38832</v>
      </c>
      <c r="L245">
        <v>8.3120899999999998E-2</v>
      </c>
      <c r="M245">
        <v>1.3428100000000001</v>
      </c>
      <c r="N245">
        <v>1.34785</v>
      </c>
      <c r="O245">
        <v>0</v>
      </c>
      <c r="P245">
        <v>1</v>
      </c>
      <c r="Q245">
        <v>1</v>
      </c>
    </row>
    <row r="246" spans="1:17" x14ac:dyDescent="0.4">
      <c r="A246">
        <v>2.44</v>
      </c>
      <c r="B246">
        <v>0</v>
      </c>
      <c r="C246">
        <v>5.81437E-2</v>
      </c>
      <c r="D246">
        <v>0</v>
      </c>
      <c r="E246">
        <v>1.5117400000000001</v>
      </c>
      <c r="F246">
        <v>0.638486</v>
      </c>
      <c r="G246">
        <v>1.19119</v>
      </c>
      <c r="H246">
        <v>-0.151916</v>
      </c>
      <c r="I246">
        <v>8.8127899999999995E-2</v>
      </c>
      <c r="J246">
        <v>1.3881600000000001</v>
      </c>
      <c r="K246">
        <v>1.3947099999999999</v>
      </c>
      <c r="L246">
        <v>8.4923499999999999E-2</v>
      </c>
      <c r="M246">
        <v>1.35459</v>
      </c>
      <c r="N246">
        <v>1.3597699999999999</v>
      </c>
      <c r="O246">
        <v>0</v>
      </c>
      <c r="P246">
        <v>1</v>
      </c>
      <c r="Q246">
        <v>1</v>
      </c>
    </row>
    <row r="247" spans="1:17" x14ac:dyDescent="0.4">
      <c r="A247">
        <v>2.4500000000000002</v>
      </c>
      <c r="B247">
        <v>0</v>
      </c>
      <c r="C247">
        <v>6.7646600000000001E-2</v>
      </c>
      <c r="D247">
        <v>0</v>
      </c>
      <c r="E247">
        <v>1.75881</v>
      </c>
      <c r="F247">
        <v>0.68747599999999998</v>
      </c>
      <c r="G247">
        <v>1.19119</v>
      </c>
      <c r="H247">
        <v>-0.15970100000000001</v>
      </c>
      <c r="I247">
        <v>8.9221200000000001E-2</v>
      </c>
      <c r="J247">
        <v>1.3949400000000001</v>
      </c>
      <c r="K247">
        <v>1.40158</v>
      </c>
      <c r="L247">
        <v>8.6817800000000001E-2</v>
      </c>
      <c r="M247">
        <v>1.36635</v>
      </c>
      <c r="N247">
        <v>1.37168</v>
      </c>
      <c r="O247">
        <v>0</v>
      </c>
      <c r="P247">
        <v>1</v>
      </c>
      <c r="Q247">
        <v>1</v>
      </c>
    </row>
    <row r="248" spans="1:17" x14ac:dyDescent="0.4">
      <c r="A248">
        <v>2.46</v>
      </c>
      <c r="B248">
        <v>0</v>
      </c>
      <c r="C248">
        <v>7.7402200000000004E-2</v>
      </c>
      <c r="D248">
        <v>0</v>
      </c>
      <c r="E248">
        <v>2.0124599999999999</v>
      </c>
      <c r="F248">
        <v>0.757301</v>
      </c>
      <c r="G248">
        <v>1.19119</v>
      </c>
      <c r="H248">
        <v>-0.16573399999999999</v>
      </c>
      <c r="I248">
        <v>9.0470599999999998E-2</v>
      </c>
      <c r="J248">
        <v>1.4024099999999999</v>
      </c>
      <c r="K248">
        <v>1.40916</v>
      </c>
      <c r="L248">
        <v>8.8783000000000001E-2</v>
      </c>
      <c r="M248">
        <v>1.3781000000000001</v>
      </c>
      <c r="N248">
        <v>1.3835900000000001</v>
      </c>
      <c r="O248">
        <v>0</v>
      </c>
      <c r="P248">
        <v>1</v>
      </c>
      <c r="Q248">
        <v>1</v>
      </c>
    </row>
    <row r="249" spans="1:17" x14ac:dyDescent="0.4">
      <c r="A249">
        <v>2.4700000000000002</v>
      </c>
      <c r="B249">
        <v>0</v>
      </c>
      <c r="C249">
        <v>8.7209099999999998E-2</v>
      </c>
      <c r="D249">
        <v>0</v>
      </c>
      <c r="E249">
        <v>2.2674400000000001</v>
      </c>
      <c r="F249">
        <v>0.842804</v>
      </c>
      <c r="G249">
        <v>1.19119</v>
      </c>
      <c r="H249">
        <v>-0.171068</v>
      </c>
      <c r="I249">
        <v>9.1905299999999995E-2</v>
      </c>
      <c r="J249">
        <v>1.41072</v>
      </c>
      <c r="K249">
        <v>1.4175899999999999</v>
      </c>
      <c r="L249">
        <v>9.0810799999999997E-2</v>
      </c>
      <c r="M249">
        <v>1.38984</v>
      </c>
      <c r="N249">
        <v>1.3955</v>
      </c>
      <c r="O249">
        <v>0</v>
      </c>
      <c r="P249">
        <v>2</v>
      </c>
      <c r="Q249">
        <v>2</v>
      </c>
    </row>
    <row r="250" spans="1:17" x14ac:dyDescent="0.4">
      <c r="A250">
        <v>2.48</v>
      </c>
      <c r="B250">
        <v>0</v>
      </c>
      <c r="C250">
        <v>9.6942500000000001E-2</v>
      </c>
      <c r="D250">
        <v>0</v>
      </c>
      <c r="E250">
        <v>2.5205099999999998</v>
      </c>
      <c r="F250">
        <v>0.93965699999999996</v>
      </c>
      <c r="G250">
        <v>1.19119</v>
      </c>
      <c r="H250">
        <v>-0.17580799999999999</v>
      </c>
      <c r="I250">
        <v>9.3548800000000001E-2</v>
      </c>
      <c r="J250">
        <v>1.41997</v>
      </c>
      <c r="K250">
        <v>1.4269799999999999</v>
      </c>
      <c r="L250">
        <v>9.2894299999999999E-2</v>
      </c>
      <c r="M250">
        <v>1.4015599999999999</v>
      </c>
      <c r="N250">
        <v>1.40741</v>
      </c>
      <c r="O250">
        <v>0</v>
      </c>
      <c r="P250">
        <v>2</v>
      </c>
      <c r="Q250">
        <v>2</v>
      </c>
    </row>
    <row r="251" spans="1:17" x14ac:dyDescent="0.4">
      <c r="A251">
        <v>2.4900000000000002</v>
      </c>
      <c r="B251">
        <v>0</v>
      </c>
      <c r="C251">
        <v>0.10652399999999999</v>
      </c>
      <c r="D251">
        <v>0</v>
      </c>
      <c r="E251">
        <v>2.7696200000000002</v>
      </c>
      <c r="F251">
        <v>1.04436</v>
      </c>
      <c r="G251">
        <v>1.19119</v>
      </c>
      <c r="H251">
        <v>-0.17963899999999999</v>
      </c>
      <c r="I251">
        <v>9.5414799999999994E-2</v>
      </c>
      <c r="J251">
        <v>1.43025</v>
      </c>
      <c r="K251">
        <v>1.43743</v>
      </c>
      <c r="L251">
        <v>9.5022599999999999E-2</v>
      </c>
      <c r="M251">
        <v>1.4132800000000001</v>
      </c>
      <c r="N251">
        <v>1.41933</v>
      </c>
      <c r="O251">
        <v>0</v>
      </c>
      <c r="P251">
        <v>2</v>
      </c>
      <c r="Q251">
        <v>2</v>
      </c>
    </row>
    <row r="252" spans="1:17" x14ac:dyDescent="0.4">
      <c r="A252">
        <v>2.5</v>
      </c>
      <c r="B252">
        <v>0</v>
      </c>
      <c r="C252">
        <v>0.115866</v>
      </c>
      <c r="D252">
        <v>0</v>
      </c>
      <c r="E252">
        <v>3.0125299999999999</v>
      </c>
      <c r="F252">
        <v>1.1540600000000001</v>
      </c>
      <c r="G252">
        <v>1.19119</v>
      </c>
      <c r="H252">
        <v>-0.183449</v>
      </c>
      <c r="I252">
        <v>9.7520099999999998E-2</v>
      </c>
      <c r="J252">
        <v>1.4415899999999999</v>
      </c>
      <c r="K252">
        <v>1.4489700000000001</v>
      </c>
      <c r="L252">
        <v>9.7195599999999993E-2</v>
      </c>
      <c r="M252">
        <v>1.425</v>
      </c>
      <c r="N252">
        <v>1.4312400000000001</v>
      </c>
      <c r="O252">
        <v>0</v>
      </c>
      <c r="P252">
        <v>2</v>
      </c>
      <c r="Q252">
        <v>2</v>
      </c>
    </row>
    <row r="253" spans="1:17" x14ac:dyDescent="0.4">
      <c r="A253">
        <v>2.5099999999999998</v>
      </c>
      <c r="B253">
        <v>0</v>
      </c>
      <c r="C253">
        <v>0.12486</v>
      </c>
      <c r="D253">
        <v>0</v>
      </c>
      <c r="E253">
        <v>3.2463600000000001</v>
      </c>
      <c r="F253">
        <v>1.2663599999999999</v>
      </c>
      <c r="G253">
        <v>1.19119</v>
      </c>
      <c r="H253">
        <v>-0.18722</v>
      </c>
      <c r="I253">
        <v>9.9877099999999996E-2</v>
      </c>
      <c r="J253">
        <v>1.4540299999999999</v>
      </c>
      <c r="K253">
        <v>1.46163</v>
      </c>
      <c r="L253">
        <v>9.9412799999999996E-2</v>
      </c>
      <c r="M253">
        <v>1.4367000000000001</v>
      </c>
      <c r="N253">
        <v>1.4431499999999999</v>
      </c>
      <c r="O253">
        <v>0</v>
      </c>
      <c r="P253">
        <v>2</v>
      </c>
      <c r="Q253">
        <v>2</v>
      </c>
    </row>
    <row r="254" spans="1:17" x14ac:dyDescent="0.4">
      <c r="A254">
        <v>2.52</v>
      </c>
      <c r="B254">
        <v>0</v>
      </c>
      <c r="C254">
        <v>0.13339699999999999</v>
      </c>
      <c r="D254">
        <v>0</v>
      </c>
      <c r="E254">
        <v>3.4683199999999998</v>
      </c>
      <c r="F254">
        <v>1.3791100000000001</v>
      </c>
      <c r="G254">
        <v>1.19119</v>
      </c>
      <c r="H254">
        <v>-0.19089800000000001</v>
      </c>
      <c r="I254">
        <v>0.102494</v>
      </c>
      <c r="J254">
        <v>1.4675800000000001</v>
      </c>
      <c r="K254">
        <v>1.47542</v>
      </c>
      <c r="L254">
        <v>0.101673</v>
      </c>
      <c r="M254">
        <v>1.4483900000000001</v>
      </c>
      <c r="N254">
        <v>1.45506</v>
      </c>
      <c r="O254">
        <v>0</v>
      </c>
      <c r="P254">
        <v>2</v>
      </c>
      <c r="Q254">
        <v>2</v>
      </c>
    </row>
    <row r="255" spans="1:17" x14ac:dyDescent="0.4">
      <c r="A255">
        <v>2.5299999999999998</v>
      </c>
      <c r="B255">
        <v>0</v>
      </c>
      <c r="C255">
        <v>0.14139099999999999</v>
      </c>
      <c r="D255">
        <v>0</v>
      </c>
      <c r="E255">
        <v>3.6761699999999999</v>
      </c>
      <c r="F255">
        <v>1.49041</v>
      </c>
      <c r="G255">
        <v>1.19119</v>
      </c>
      <c r="H255">
        <v>-0.19431300000000001</v>
      </c>
      <c r="I255">
        <v>0.10537199999999999</v>
      </c>
      <c r="J255">
        <v>1.4822</v>
      </c>
      <c r="K255">
        <v>1.4903299999999999</v>
      </c>
      <c r="L255">
        <v>0.103973</v>
      </c>
      <c r="M255">
        <v>1.46008</v>
      </c>
      <c r="N255">
        <v>1.4669700000000001</v>
      </c>
      <c r="O255">
        <v>0</v>
      </c>
      <c r="P255">
        <v>2</v>
      </c>
      <c r="Q255">
        <v>2</v>
      </c>
    </row>
    <row r="256" spans="1:17" x14ac:dyDescent="0.4">
      <c r="A256">
        <v>2.54</v>
      </c>
      <c r="B256">
        <v>0</v>
      </c>
      <c r="C256">
        <v>0.14876700000000001</v>
      </c>
      <c r="D256">
        <v>0</v>
      </c>
      <c r="E256">
        <v>3.86795</v>
      </c>
      <c r="F256">
        <v>1.5986</v>
      </c>
      <c r="G256">
        <v>1.19119</v>
      </c>
      <c r="H256">
        <v>-0.196797</v>
      </c>
      <c r="I256">
        <v>0.108497</v>
      </c>
      <c r="J256">
        <v>1.4978800000000001</v>
      </c>
      <c r="K256">
        <v>1.50631</v>
      </c>
      <c r="L256">
        <v>0.10630199999999999</v>
      </c>
      <c r="M256">
        <v>1.47176</v>
      </c>
      <c r="N256">
        <v>1.47889</v>
      </c>
      <c r="O256">
        <v>0</v>
      </c>
      <c r="P256">
        <v>2</v>
      </c>
      <c r="Q256">
        <v>2</v>
      </c>
    </row>
    <row r="257" spans="1:17" x14ac:dyDescent="0.4">
      <c r="A257">
        <v>2.5499999999999998</v>
      </c>
      <c r="B257">
        <v>0</v>
      </c>
      <c r="C257">
        <v>0.155444</v>
      </c>
      <c r="D257">
        <v>0</v>
      </c>
      <c r="E257">
        <v>4.0415400000000004</v>
      </c>
      <c r="F257">
        <v>1.70217</v>
      </c>
      <c r="G257">
        <v>1.19119</v>
      </c>
      <c r="H257">
        <v>-0.19855800000000001</v>
      </c>
      <c r="I257">
        <v>0.111855</v>
      </c>
      <c r="J257">
        <v>1.5145599999999999</v>
      </c>
      <c r="K257">
        <v>1.5233300000000001</v>
      </c>
      <c r="L257">
        <v>0.108652</v>
      </c>
      <c r="M257">
        <v>1.4834400000000001</v>
      </c>
      <c r="N257">
        <v>1.4907999999999999</v>
      </c>
      <c r="O257">
        <v>0</v>
      </c>
      <c r="P257">
        <v>2</v>
      </c>
      <c r="Q257">
        <v>2</v>
      </c>
    </row>
    <row r="258" spans="1:17" x14ac:dyDescent="0.4">
      <c r="A258">
        <v>2.56</v>
      </c>
      <c r="B258">
        <v>0</v>
      </c>
      <c r="C258">
        <v>0.16134100000000001</v>
      </c>
      <c r="D258">
        <v>0</v>
      </c>
      <c r="E258">
        <v>4.1948499999999997</v>
      </c>
      <c r="F258">
        <v>1.7997799999999999</v>
      </c>
      <c r="G258">
        <v>1.19119</v>
      </c>
      <c r="H258">
        <v>-0.19955700000000001</v>
      </c>
      <c r="I258">
        <v>0.115423</v>
      </c>
      <c r="J258">
        <v>1.5322</v>
      </c>
      <c r="K258">
        <v>1.5413300000000001</v>
      </c>
      <c r="L258">
        <v>0.111013</v>
      </c>
      <c r="M258">
        <v>1.49512</v>
      </c>
      <c r="N258">
        <v>1.50271</v>
      </c>
      <c r="O258">
        <v>0</v>
      </c>
      <c r="P258">
        <v>2</v>
      </c>
      <c r="Q258">
        <v>2</v>
      </c>
    </row>
    <row r="259" spans="1:17" x14ac:dyDescent="0.4">
      <c r="A259">
        <v>2.57</v>
      </c>
      <c r="B259">
        <v>0</v>
      </c>
      <c r="C259">
        <v>0.16638600000000001</v>
      </c>
      <c r="D259">
        <v>0</v>
      </c>
      <c r="E259">
        <v>4.3260300000000003</v>
      </c>
      <c r="F259">
        <v>1.8901399999999999</v>
      </c>
      <c r="G259">
        <v>1.19119</v>
      </c>
      <c r="H259">
        <v>-0.200017</v>
      </c>
      <c r="I259">
        <v>0.11917800000000001</v>
      </c>
      <c r="J259">
        <v>1.5507299999999999</v>
      </c>
      <c r="K259">
        <v>1.56023</v>
      </c>
      <c r="L259">
        <v>0.11337999999999999</v>
      </c>
      <c r="M259">
        <v>1.5067900000000001</v>
      </c>
      <c r="N259">
        <v>1.5146200000000001</v>
      </c>
      <c r="O259">
        <v>0</v>
      </c>
      <c r="P259">
        <v>2</v>
      </c>
      <c r="Q259">
        <v>2</v>
      </c>
    </row>
    <row r="260" spans="1:17" x14ac:dyDescent="0.4">
      <c r="A260">
        <v>2.58</v>
      </c>
      <c r="B260">
        <v>0</v>
      </c>
      <c r="C260">
        <v>0.17052700000000001</v>
      </c>
      <c r="D260">
        <v>0</v>
      </c>
      <c r="E260">
        <v>4.4337</v>
      </c>
      <c r="F260">
        <v>1.9721200000000001</v>
      </c>
      <c r="G260">
        <v>1.19119</v>
      </c>
      <c r="H260">
        <v>-0.20036300000000001</v>
      </c>
      <c r="I260">
        <v>0.123103</v>
      </c>
      <c r="J260">
        <v>1.57006</v>
      </c>
      <c r="K260">
        <v>1.57995</v>
      </c>
      <c r="L260">
        <v>0.11575100000000001</v>
      </c>
      <c r="M260">
        <v>1.51847</v>
      </c>
      <c r="N260">
        <v>1.5265299999999999</v>
      </c>
      <c r="O260">
        <v>0</v>
      </c>
      <c r="P260">
        <v>2</v>
      </c>
      <c r="Q260">
        <v>2</v>
      </c>
    </row>
    <row r="261" spans="1:17" x14ac:dyDescent="0.4">
      <c r="A261">
        <v>2.59</v>
      </c>
      <c r="B261">
        <v>0</v>
      </c>
      <c r="C261">
        <v>0.17372699999999999</v>
      </c>
      <c r="D261">
        <v>0</v>
      </c>
      <c r="E261">
        <v>4.5169100000000002</v>
      </c>
      <c r="F261">
        <v>2.0447299999999999</v>
      </c>
      <c r="G261">
        <v>1.19119</v>
      </c>
      <c r="H261">
        <v>-0.19955100000000001</v>
      </c>
      <c r="I261">
        <v>0.12715699999999999</v>
      </c>
      <c r="J261">
        <v>1.5901000000000001</v>
      </c>
      <c r="K261">
        <v>1.6004</v>
      </c>
      <c r="L261">
        <v>0.11811199999999999</v>
      </c>
      <c r="M261">
        <v>1.5301400000000001</v>
      </c>
      <c r="N261">
        <v>1.5384500000000001</v>
      </c>
      <c r="O261">
        <v>0</v>
      </c>
      <c r="P261">
        <v>2</v>
      </c>
      <c r="Q261">
        <v>2</v>
      </c>
    </row>
    <row r="262" spans="1:17" x14ac:dyDescent="0.4">
      <c r="A262">
        <v>2.6</v>
      </c>
      <c r="B262">
        <v>0</v>
      </c>
      <c r="C262">
        <v>0.175952</v>
      </c>
      <c r="D262">
        <v>0</v>
      </c>
      <c r="E262">
        <v>4.5747600000000004</v>
      </c>
      <c r="F262">
        <v>2.1071300000000002</v>
      </c>
      <c r="G262">
        <v>1.19119</v>
      </c>
      <c r="H262">
        <v>-0.19867499999999999</v>
      </c>
      <c r="I262">
        <v>0.13131499999999999</v>
      </c>
      <c r="J262">
        <v>1.6107499999999999</v>
      </c>
      <c r="K262">
        <v>1.62147</v>
      </c>
      <c r="L262">
        <v>0.120463</v>
      </c>
      <c r="M262">
        <v>1.54182</v>
      </c>
      <c r="N262">
        <v>1.55036</v>
      </c>
      <c r="O262">
        <v>0</v>
      </c>
      <c r="P262">
        <v>2</v>
      </c>
      <c r="Q262">
        <v>2</v>
      </c>
    </row>
    <row r="263" spans="1:17" x14ac:dyDescent="0.4">
      <c r="A263">
        <v>2.61</v>
      </c>
      <c r="B263">
        <v>0</v>
      </c>
      <c r="C263">
        <v>0.17715800000000001</v>
      </c>
      <c r="D263">
        <v>0</v>
      </c>
      <c r="E263">
        <v>4.6060999999999996</v>
      </c>
      <c r="F263">
        <v>2.15856</v>
      </c>
      <c r="G263">
        <v>1.19119</v>
      </c>
      <c r="H263">
        <v>-0.19708800000000001</v>
      </c>
      <c r="I263">
        <v>0.135542</v>
      </c>
      <c r="J263">
        <v>1.63192</v>
      </c>
      <c r="K263">
        <v>1.64306</v>
      </c>
      <c r="L263">
        <v>0.122796</v>
      </c>
      <c r="M263">
        <v>1.5535000000000001</v>
      </c>
      <c r="N263">
        <v>1.56227</v>
      </c>
      <c r="O263">
        <v>0</v>
      </c>
      <c r="P263">
        <v>2</v>
      </c>
      <c r="Q263">
        <v>2</v>
      </c>
    </row>
    <row r="264" spans="1:17" x14ac:dyDescent="0.4">
      <c r="A264">
        <v>2.62</v>
      </c>
      <c r="B264">
        <v>0</v>
      </c>
      <c r="C264">
        <v>0.17730699999999999</v>
      </c>
      <c r="D264">
        <v>0</v>
      </c>
      <c r="E264">
        <v>4.6099699999999997</v>
      </c>
      <c r="F264">
        <v>2.19834</v>
      </c>
      <c r="G264">
        <v>1.2515799999999999</v>
      </c>
      <c r="H264">
        <v>-0.194829</v>
      </c>
      <c r="I264">
        <v>0.13979800000000001</v>
      </c>
      <c r="J264">
        <v>1.6534899999999999</v>
      </c>
      <c r="K264">
        <v>1.6650400000000001</v>
      </c>
      <c r="L264">
        <v>0.125219</v>
      </c>
      <c r="M264">
        <v>1.5657799999999999</v>
      </c>
      <c r="N264">
        <v>1.5747899999999999</v>
      </c>
      <c r="O264">
        <v>0</v>
      </c>
      <c r="P264">
        <v>3</v>
      </c>
      <c r="Q264">
        <v>3</v>
      </c>
    </row>
    <row r="265" spans="1:17" x14ac:dyDescent="0.4">
      <c r="A265">
        <v>2.63</v>
      </c>
      <c r="B265">
        <v>0</v>
      </c>
      <c r="C265">
        <v>0.176401</v>
      </c>
      <c r="D265">
        <v>0</v>
      </c>
      <c r="E265">
        <v>4.5864399999999996</v>
      </c>
      <c r="F265">
        <v>2.2258900000000001</v>
      </c>
      <c r="G265">
        <v>1.2515799999999999</v>
      </c>
      <c r="H265">
        <v>-0.19273000000000001</v>
      </c>
      <c r="I265">
        <v>0.144062</v>
      </c>
      <c r="J265">
        <v>1.6753400000000001</v>
      </c>
      <c r="K265">
        <v>1.6873</v>
      </c>
      <c r="L265">
        <v>0.12761600000000001</v>
      </c>
      <c r="M265">
        <v>1.57806</v>
      </c>
      <c r="N265">
        <v>1.5872999999999999</v>
      </c>
      <c r="O265">
        <v>0</v>
      </c>
      <c r="P265">
        <v>3</v>
      </c>
      <c r="Q265">
        <v>3</v>
      </c>
    </row>
    <row r="266" spans="1:17" x14ac:dyDescent="0.4">
      <c r="A266">
        <v>2.64</v>
      </c>
      <c r="B266">
        <v>0</v>
      </c>
      <c r="C266">
        <v>0.17449300000000001</v>
      </c>
      <c r="D266">
        <v>0</v>
      </c>
      <c r="E266">
        <v>4.53681</v>
      </c>
      <c r="F266">
        <v>2.24091</v>
      </c>
      <c r="G266">
        <v>1.2515799999999999</v>
      </c>
      <c r="H266">
        <v>-0.18992100000000001</v>
      </c>
      <c r="I266">
        <v>0.14829200000000001</v>
      </c>
      <c r="J266">
        <v>1.6973400000000001</v>
      </c>
      <c r="K266">
        <v>1.7097100000000001</v>
      </c>
      <c r="L266">
        <v>0.12997900000000001</v>
      </c>
      <c r="M266">
        <v>1.5903499999999999</v>
      </c>
      <c r="N266">
        <v>1.59982</v>
      </c>
      <c r="O266">
        <v>0</v>
      </c>
      <c r="P266">
        <v>3</v>
      </c>
      <c r="Q266">
        <v>3</v>
      </c>
    </row>
    <row r="267" spans="1:17" x14ac:dyDescent="0.4">
      <c r="A267">
        <v>2.65</v>
      </c>
      <c r="B267">
        <v>0</v>
      </c>
      <c r="C267">
        <v>0.171651</v>
      </c>
      <c r="D267">
        <v>0</v>
      </c>
      <c r="E267">
        <v>4.4629200000000004</v>
      </c>
      <c r="F267">
        <v>2.2433800000000002</v>
      </c>
      <c r="G267">
        <v>1.2515799999999999</v>
      </c>
      <c r="H267">
        <v>-0.18667400000000001</v>
      </c>
      <c r="I267">
        <v>0.15245600000000001</v>
      </c>
      <c r="J267">
        <v>1.71939</v>
      </c>
      <c r="K267">
        <v>1.73214</v>
      </c>
      <c r="L267">
        <v>0.132302</v>
      </c>
      <c r="M267">
        <v>1.6026499999999999</v>
      </c>
      <c r="N267">
        <v>1.61233</v>
      </c>
      <c r="O267">
        <v>0</v>
      </c>
      <c r="P267">
        <v>3</v>
      </c>
      <c r="Q267">
        <v>3</v>
      </c>
    </row>
    <row r="268" spans="1:17" x14ac:dyDescent="0.4">
      <c r="A268">
        <v>2.66</v>
      </c>
      <c r="B268">
        <v>0</v>
      </c>
      <c r="C268">
        <v>0.167936</v>
      </c>
      <c r="D268">
        <v>0</v>
      </c>
      <c r="E268">
        <v>4.3663499999999997</v>
      </c>
      <c r="F268">
        <v>2.2335199999999999</v>
      </c>
      <c r="G268">
        <v>1.2515799999999999</v>
      </c>
      <c r="H268">
        <v>-0.182812</v>
      </c>
      <c r="I268">
        <v>0.15651599999999999</v>
      </c>
      <c r="J268">
        <v>1.74135</v>
      </c>
      <c r="K268">
        <v>1.75448</v>
      </c>
      <c r="L268">
        <v>0.134577</v>
      </c>
      <c r="M268">
        <v>1.61496</v>
      </c>
      <c r="N268">
        <v>1.6248499999999999</v>
      </c>
      <c r="O268">
        <v>0</v>
      </c>
      <c r="P268">
        <v>3</v>
      </c>
      <c r="Q268">
        <v>3</v>
      </c>
    </row>
    <row r="269" spans="1:17" x14ac:dyDescent="0.4">
      <c r="A269">
        <v>2.67</v>
      </c>
      <c r="B269">
        <v>0</v>
      </c>
      <c r="C269">
        <v>0.16339899999999999</v>
      </c>
      <c r="D269">
        <v>0</v>
      </c>
      <c r="E269">
        <v>4.2483700000000004</v>
      </c>
      <c r="F269">
        <v>2.2116799999999999</v>
      </c>
      <c r="G269">
        <v>1.2515799999999999</v>
      </c>
      <c r="H269">
        <v>-0.17913599999999999</v>
      </c>
      <c r="I269">
        <v>0.16045699999999999</v>
      </c>
      <c r="J269">
        <v>1.76311</v>
      </c>
      <c r="K269">
        <v>1.7765899999999999</v>
      </c>
      <c r="L269">
        <v>0.13680700000000001</v>
      </c>
      <c r="M269">
        <v>1.6272800000000001</v>
      </c>
      <c r="N269">
        <v>1.6373599999999999</v>
      </c>
      <c r="O269">
        <v>0</v>
      </c>
      <c r="P269">
        <v>3</v>
      </c>
      <c r="Q269">
        <v>3</v>
      </c>
    </row>
    <row r="270" spans="1:17" x14ac:dyDescent="0.4">
      <c r="A270">
        <v>2.68</v>
      </c>
      <c r="B270">
        <v>0</v>
      </c>
      <c r="C270">
        <v>0.15807199999999999</v>
      </c>
      <c r="D270">
        <v>0</v>
      </c>
      <c r="E270">
        <v>4.1098800000000004</v>
      </c>
      <c r="F270">
        <v>2.1782900000000001</v>
      </c>
      <c r="G270">
        <v>1.2515799999999999</v>
      </c>
      <c r="H270">
        <v>-0.17480399999999999</v>
      </c>
      <c r="I270">
        <v>0.164245</v>
      </c>
      <c r="J270">
        <v>1.7845599999999999</v>
      </c>
      <c r="K270">
        <v>1.7983800000000001</v>
      </c>
      <c r="L270">
        <v>0.138984</v>
      </c>
      <c r="M270">
        <v>1.6395999999999999</v>
      </c>
      <c r="N270">
        <v>1.64988</v>
      </c>
      <c r="O270">
        <v>0</v>
      </c>
      <c r="P270">
        <v>3</v>
      </c>
      <c r="Q270">
        <v>3</v>
      </c>
    </row>
    <row r="271" spans="1:17" x14ac:dyDescent="0.4">
      <c r="A271">
        <v>2.69</v>
      </c>
      <c r="B271">
        <v>0</v>
      </c>
      <c r="C271">
        <v>0.151977</v>
      </c>
      <c r="D271">
        <v>0</v>
      </c>
      <c r="E271">
        <v>3.9514100000000001</v>
      </c>
      <c r="F271">
        <v>2.1337199999999998</v>
      </c>
      <c r="G271">
        <v>1.2515799999999999</v>
      </c>
      <c r="H271">
        <v>-0.17052999999999999</v>
      </c>
      <c r="I271">
        <v>0.16786599999999999</v>
      </c>
      <c r="J271">
        <v>1.80559</v>
      </c>
      <c r="K271">
        <v>1.8197099999999999</v>
      </c>
      <c r="L271">
        <v>0.14110800000000001</v>
      </c>
      <c r="M271">
        <v>1.6519299999999999</v>
      </c>
      <c r="N271">
        <v>1.6624000000000001</v>
      </c>
      <c r="O271">
        <v>0</v>
      </c>
      <c r="P271">
        <v>3</v>
      </c>
      <c r="Q271">
        <v>3</v>
      </c>
    </row>
    <row r="272" spans="1:17" x14ac:dyDescent="0.4">
      <c r="A272">
        <v>2.7</v>
      </c>
      <c r="B272">
        <v>0</v>
      </c>
      <c r="C272">
        <v>0.14513200000000001</v>
      </c>
      <c r="D272">
        <v>0</v>
      </c>
      <c r="E272">
        <v>3.7734399999999999</v>
      </c>
      <c r="F272">
        <v>2.0783499999999999</v>
      </c>
      <c r="G272">
        <v>1.2515799999999999</v>
      </c>
      <c r="H272">
        <v>-0.16584599999999999</v>
      </c>
      <c r="I272">
        <v>0.171297</v>
      </c>
      <c r="J272">
        <v>1.82609</v>
      </c>
      <c r="K272">
        <v>1.8405</v>
      </c>
      <c r="L272">
        <v>0.143174</v>
      </c>
      <c r="M272">
        <v>1.66428</v>
      </c>
      <c r="N272">
        <v>1.6749099999999999</v>
      </c>
      <c r="O272">
        <v>0</v>
      </c>
      <c r="P272">
        <v>3</v>
      </c>
      <c r="Q272">
        <v>3</v>
      </c>
    </row>
    <row r="273" spans="1:17" x14ac:dyDescent="0.4">
      <c r="A273">
        <v>2.71</v>
      </c>
      <c r="B273">
        <v>0</v>
      </c>
      <c r="C273">
        <v>0.13758400000000001</v>
      </c>
      <c r="D273">
        <v>0</v>
      </c>
      <c r="E273">
        <v>3.5771700000000002</v>
      </c>
      <c r="F273">
        <v>2.0125299999999999</v>
      </c>
      <c r="G273">
        <v>1.2515799999999999</v>
      </c>
      <c r="H273">
        <v>-0.16054199999999999</v>
      </c>
      <c r="I273">
        <v>0.174514</v>
      </c>
      <c r="J273">
        <v>1.84596</v>
      </c>
      <c r="K273">
        <v>1.8606199999999999</v>
      </c>
      <c r="L273">
        <v>0.145174</v>
      </c>
      <c r="M273">
        <v>1.6766300000000001</v>
      </c>
      <c r="N273">
        <v>1.68743</v>
      </c>
      <c r="O273">
        <v>0</v>
      </c>
      <c r="P273">
        <v>3</v>
      </c>
      <c r="Q273">
        <v>3</v>
      </c>
    </row>
    <row r="274" spans="1:17" x14ac:dyDescent="0.4">
      <c r="A274">
        <v>2.72</v>
      </c>
      <c r="B274">
        <v>0</v>
      </c>
      <c r="C274">
        <v>0.12945200000000001</v>
      </c>
      <c r="D274">
        <v>0</v>
      </c>
      <c r="E274">
        <v>3.3657400000000002</v>
      </c>
      <c r="F274">
        <v>1.9368300000000001</v>
      </c>
      <c r="G274">
        <v>1.2515799999999999</v>
      </c>
      <c r="H274">
        <v>-0.15441299999999999</v>
      </c>
      <c r="I274">
        <v>0.17749300000000001</v>
      </c>
      <c r="J274">
        <v>1.8650899999999999</v>
      </c>
      <c r="K274">
        <v>1.87999</v>
      </c>
      <c r="L274">
        <v>0.14709900000000001</v>
      </c>
      <c r="M274">
        <v>1.6890000000000001</v>
      </c>
      <c r="N274">
        <v>1.69994</v>
      </c>
      <c r="O274">
        <v>0</v>
      </c>
      <c r="P274">
        <v>3</v>
      </c>
      <c r="Q274">
        <v>3</v>
      </c>
    </row>
    <row r="275" spans="1:17" x14ac:dyDescent="0.4">
      <c r="A275">
        <v>2.73</v>
      </c>
      <c r="B275">
        <v>0</v>
      </c>
      <c r="C275">
        <v>0.12095</v>
      </c>
      <c r="D275">
        <v>0</v>
      </c>
      <c r="E275">
        <v>3.1446900000000002</v>
      </c>
      <c r="F275">
        <v>1.8522700000000001</v>
      </c>
      <c r="G275">
        <v>1.2515799999999999</v>
      </c>
      <c r="H275">
        <v>-0.14751400000000001</v>
      </c>
      <c r="I275">
        <v>0.18021599999999999</v>
      </c>
      <c r="J275">
        <v>1.88341</v>
      </c>
      <c r="K275">
        <v>1.8985099999999999</v>
      </c>
      <c r="L275">
        <v>0.14893899999999999</v>
      </c>
      <c r="M275">
        <v>1.7013799999999999</v>
      </c>
      <c r="N275">
        <v>1.7124600000000001</v>
      </c>
      <c r="O275">
        <v>0</v>
      </c>
      <c r="P275">
        <v>3</v>
      </c>
      <c r="Q275">
        <v>3</v>
      </c>
    </row>
    <row r="276" spans="1:17" x14ac:dyDescent="0.4">
      <c r="A276">
        <v>2.74</v>
      </c>
      <c r="B276">
        <v>0</v>
      </c>
      <c r="C276">
        <v>0.112333</v>
      </c>
      <c r="D276">
        <v>0</v>
      </c>
      <c r="E276">
        <v>2.9206500000000002</v>
      </c>
      <c r="F276">
        <v>1.76041</v>
      </c>
      <c r="G276">
        <v>1.2515799999999999</v>
      </c>
      <c r="H276">
        <v>-0.139594</v>
      </c>
      <c r="I276">
        <v>0.18266499999999999</v>
      </c>
      <c r="J276">
        <v>1.9008499999999999</v>
      </c>
      <c r="K276">
        <v>1.91612</v>
      </c>
      <c r="L276">
        <v>0.15068000000000001</v>
      </c>
      <c r="M276">
        <v>1.71377</v>
      </c>
      <c r="N276">
        <v>1.7249699999999999</v>
      </c>
      <c r="O276">
        <v>0</v>
      </c>
      <c r="P276">
        <v>4</v>
      </c>
      <c r="Q276">
        <v>4</v>
      </c>
    </row>
    <row r="277" spans="1:17" x14ac:dyDescent="0.4">
      <c r="A277">
        <v>2.75</v>
      </c>
      <c r="B277">
        <v>0</v>
      </c>
      <c r="C277">
        <v>0.10380300000000001</v>
      </c>
      <c r="D277">
        <v>0</v>
      </c>
      <c r="E277">
        <v>2.8097599999999998</v>
      </c>
      <c r="F277">
        <v>1.6707700000000001</v>
      </c>
      <c r="G277">
        <v>1.2515799999999999</v>
      </c>
      <c r="H277">
        <v>-0.130685</v>
      </c>
      <c r="I277">
        <v>0.18484200000000001</v>
      </c>
      <c r="J277">
        <v>1.9174100000000001</v>
      </c>
      <c r="K277">
        <v>1.93283</v>
      </c>
      <c r="L277">
        <v>0.152311</v>
      </c>
      <c r="M277">
        <v>1.72618</v>
      </c>
      <c r="N277">
        <v>1.73749</v>
      </c>
      <c r="O277">
        <v>0</v>
      </c>
      <c r="P277">
        <v>4</v>
      </c>
      <c r="Q277">
        <v>4</v>
      </c>
    </row>
    <row r="278" spans="1:17" x14ac:dyDescent="0.4">
      <c r="A278">
        <v>2.76</v>
      </c>
      <c r="B278">
        <v>0</v>
      </c>
      <c r="C278">
        <v>9.54565E-2</v>
      </c>
      <c r="D278">
        <v>0</v>
      </c>
      <c r="E278">
        <v>2.70126</v>
      </c>
      <c r="F278">
        <v>1.5906400000000001</v>
      </c>
      <c r="G278">
        <v>1.2515799999999999</v>
      </c>
      <c r="H278">
        <v>-0.121367</v>
      </c>
      <c r="I278">
        <v>0.18676799999999999</v>
      </c>
      <c r="J278">
        <v>1.9332</v>
      </c>
      <c r="K278">
        <v>1.9487300000000001</v>
      </c>
      <c r="L278">
        <v>0.15382699999999999</v>
      </c>
      <c r="M278">
        <v>1.73861</v>
      </c>
      <c r="N278">
        <v>1.7500100000000001</v>
      </c>
      <c r="O278">
        <v>0</v>
      </c>
      <c r="P278">
        <v>4</v>
      </c>
      <c r="Q278">
        <v>4</v>
      </c>
    </row>
    <row r="279" spans="1:17" x14ac:dyDescent="0.4">
      <c r="A279">
        <v>2.77</v>
      </c>
      <c r="B279">
        <v>0</v>
      </c>
      <c r="C279">
        <v>8.7300100000000005E-2</v>
      </c>
      <c r="D279">
        <v>0</v>
      </c>
      <c r="E279">
        <v>2.5952199999999999</v>
      </c>
      <c r="F279">
        <v>1.51776</v>
      </c>
      <c r="G279">
        <v>1.2515799999999999</v>
      </c>
      <c r="H279">
        <v>-0.11209</v>
      </c>
      <c r="I279">
        <v>0.18846599999999999</v>
      </c>
      <c r="J279">
        <v>1.94828</v>
      </c>
      <c r="K279">
        <v>1.96391</v>
      </c>
      <c r="L279">
        <v>0.155227</v>
      </c>
      <c r="M279">
        <v>1.7510399999999999</v>
      </c>
      <c r="N279">
        <v>1.7625200000000001</v>
      </c>
      <c r="O279">
        <v>0</v>
      </c>
      <c r="P279">
        <v>4</v>
      </c>
      <c r="Q279">
        <v>4</v>
      </c>
    </row>
    <row r="280" spans="1:17" x14ac:dyDescent="0.4">
      <c r="A280">
        <v>2.78</v>
      </c>
      <c r="B280">
        <v>0</v>
      </c>
      <c r="C280">
        <v>7.9276799999999994E-2</v>
      </c>
      <c r="D280">
        <v>0</v>
      </c>
      <c r="E280">
        <v>2.49092</v>
      </c>
      <c r="F280">
        <v>1.4504300000000001</v>
      </c>
      <c r="G280">
        <v>1.2515799999999999</v>
      </c>
      <c r="H280">
        <v>-0.102948</v>
      </c>
      <c r="I280">
        <v>0.18995600000000001</v>
      </c>
      <c r="J280">
        <v>1.96271</v>
      </c>
      <c r="K280">
        <v>1.97841</v>
      </c>
      <c r="L280">
        <v>0.15651300000000001</v>
      </c>
      <c r="M280">
        <v>1.76349</v>
      </c>
      <c r="N280">
        <v>1.77504</v>
      </c>
      <c r="O280">
        <v>0</v>
      </c>
      <c r="P280">
        <v>4</v>
      </c>
      <c r="Q280">
        <v>4</v>
      </c>
    </row>
    <row r="281" spans="1:17" x14ac:dyDescent="0.4">
      <c r="A281">
        <v>2.79</v>
      </c>
      <c r="B281">
        <v>0</v>
      </c>
      <c r="C281">
        <v>7.1281800000000006E-2</v>
      </c>
      <c r="D281">
        <v>0</v>
      </c>
      <c r="E281">
        <v>2.3869899999999999</v>
      </c>
      <c r="F281">
        <v>1.38727</v>
      </c>
      <c r="G281">
        <v>1.2515799999999999</v>
      </c>
      <c r="H281">
        <v>-9.5097299999999996E-2</v>
      </c>
      <c r="I281">
        <v>0.191274</v>
      </c>
      <c r="J281">
        <v>1.9765200000000001</v>
      </c>
      <c r="K281">
        <v>1.9922899999999999</v>
      </c>
      <c r="L281">
        <v>0.15770100000000001</v>
      </c>
      <c r="M281">
        <v>1.7759499999999999</v>
      </c>
      <c r="N281">
        <v>1.78755</v>
      </c>
      <c r="O281">
        <v>0</v>
      </c>
      <c r="P281">
        <v>4</v>
      </c>
      <c r="Q281">
        <v>4</v>
      </c>
    </row>
    <row r="282" spans="1:17" x14ac:dyDescent="0.4">
      <c r="A282">
        <v>2.8</v>
      </c>
      <c r="B282">
        <v>0</v>
      </c>
      <c r="C282">
        <v>6.3214800000000002E-2</v>
      </c>
      <c r="D282">
        <v>0</v>
      </c>
      <c r="E282">
        <v>2.2821199999999999</v>
      </c>
      <c r="F282">
        <v>1.32711</v>
      </c>
      <c r="G282">
        <v>1.2515799999999999</v>
      </c>
      <c r="H282">
        <v>-8.838E-2</v>
      </c>
      <c r="I282">
        <v>0.192445</v>
      </c>
      <c r="J282">
        <v>1.9897400000000001</v>
      </c>
      <c r="K282">
        <v>2.00556</v>
      </c>
      <c r="L282">
        <v>0.158806</v>
      </c>
      <c r="M282">
        <v>1.7884199999999999</v>
      </c>
      <c r="N282">
        <v>1.8000700000000001</v>
      </c>
      <c r="O282">
        <v>0</v>
      </c>
      <c r="P282">
        <v>4</v>
      </c>
      <c r="Q282">
        <v>4</v>
      </c>
    </row>
    <row r="283" spans="1:17" x14ac:dyDescent="0.4">
      <c r="A283">
        <v>2.81</v>
      </c>
      <c r="B283">
        <v>0</v>
      </c>
      <c r="C283">
        <v>5.5002599999999999E-2</v>
      </c>
      <c r="D283">
        <v>0</v>
      </c>
      <c r="E283">
        <v>2.17536</v>
      </c>
      <c r="F283">
        <v>1.26894</v>
      </c>
      <c r="G283">
        <v>1.2515799999999999</v>
      </c>
      <c r="H283">
        <v>-8.3773700000000006E-2</v>
      </c>
      <c r="I283">
        <v>0.19350700000000001</v>
      </c>
      <c r="J283">
        <v>2.0023900000000001</v>
      </c>
      <c r="K283">
        <v>2.0182500000000001</v>
      </c>
      <c r="L283">
        <v>0.159853</v>
      </c>
      <c r="M283">
        <v>1.8008900000000001</v>
      </c>
      <c r="N283">
        <v>1.8125899999999999</v>
      </c>
      <c r="O283">
        <v>0</v>
      </c>
      <c r="P283">
        <v>4</v>
      </c>
      <c r="Q283">
        <v>4</v>
      </c>
    </row>
    <row r="284" spans="1:17" x14ac:dyDescent="0.4">
      <c r="A284">
        <v>2.82</v>
      </c>
      <c r="B284">
        <v>0</v>
      </c>
      <c r="C284">
        <v>4.6647500000000001E-2</v>
      </c>
      <c r="D284">
        <v>0</v>
      </c>
      <c r="E284">
        <v>2.0667399999999998</v>
      </c>
      <c r="F284">
        <v>1.21194</v>
      </c>
      <c r="G284">
        <v>1.2515799999999999</v>
      </c>
      <c r="H284">
        <v>-8.1780400000000003E-2</v>
      </c>
      <c r="I284">
        <v>0.194497</v>
      </c>
      <c r="J284">
        <v>2.0144700000000002</v>
      </c>
      <c r="K284">
        <v>2.03037</v>
      </c>
      <c r="L284">
        <v>0.16087599999999999</v>
      </c>
      <c r="M284">
        <v>1.8133699999999999</v>
      </c>
      <c r="N284">
        <v>1.8250999999999999</v>
      </c>
      <c r="O284">
        <v>0</v>
      </c>
      <c r="P284">
        <v>4</v>
      </c>
      <c r="Q284">
        <v>4</v>
      </c>
    </row>
    <row r="285" spans="1:17" x14ac:dyDescent="0.4">
      <c r="A285">
        <v>2.83</v>
      </c>
      <c r="B285">
        <v>0</v>
      </c>
      <c r="C285">
        <v>3.8361800000000001E-2</v>
      </c>
      <c r="D285">
        <v>0</v>
      </c>
      <c r="E285">
        <v>1.95903</v>
      </c>
      <c r="F285">
        <v>1.1557500000000001</v>
      </c>
      <c r="G285">
        <v>1.2515799999999999</v>
      </c>
      <c r="H285">
        <v>-8.0097399999999999E-2</v>
      </c>
      <c r="I285">
        <v>0.19542200000000001</v>
      </c>
      <c r="J285">
        <v>2.0259900000000002</v>
      </c>
      <c r="K285">
        <v>2.0419299999999998</v>
      </c>
      <c r="L285">
        <v>0.16187699999999999</v>
      </c>
      <c r="M285">
        <v>1.8258399999999999</v>
      </c>
      <c r="N285">
        <v>1.83762</v>
      </c>
      <c r="O285">
        <v>0</v>
      </c>
      <c r="P285">
        <v>4</v>
      </c>
      <c r="Q285">
        <v>4</v>
      </c>
    </row>
    <row r="286" spans="1:17" x14ac:dyDescent="0.4">
      <c r="A286">
        <v>2.84</v>
      </c>
      <c r="B286">
        <v>0</v>
      </c>
      <c r="C286">
        <v>3.1163400000000001E-2</v>
      </c>
      <c r="D286">
        <v>0</v>
      </c>
      <c r="E286">
        <v>1.8654500000000001</v>
      </c>
      <c r="F286">
        <v>1.1011599999999999</v>
      </c>
      <c r="G286">
        <v>1.2515799999999999</v>
      </c>
      <c r="H286">
        <v>-7.6276399999999994E-2</v>
      </c>
      <c r="I286">
        <v>0.19626099999999999</v>
      </c>
      <c r="J286">
        <v>2.0369700000000002</v>
      </c>
      <c r="K286">
        <v>2.05294</v>
      </c>
      <c r="L286">
        <v>0.162831</v>
      </c>
      <c r="M286">
        <v>1.83832</v>
      </c>
      <c r="N286">
        <v>1.8501300000000001</v>
      </c>
      <c r="O286">
        <v>0</v>
      </c>
      <c r="P286">
        <v>4</v>
      </c>
      <c r="Q286">
        <v>4</v>
      </c>
    </row>
    <row r="287" spans="1:17" x14ac:dyDescent="0.4">
      <c r="A287">
        <v>2.85</v>
      </c>
      <c r="B287">
        <v>0</v>
      </c>
      <c r="C287">
        <v>2.6905700000000001E-2</v>
      </c>
      <c r="D287">
        <v>0</v>
      </c>
      <c r="E287">
        <v>1.8101</v>
      </c>
      <c r="F287">
        <v>1.05131</v>
      </c>
      <c r="G287">
        <v>1.2515799999999999</v>
      </c>
      <c r="H287">
        <v>-6.9263699999999997E-2</v>
      </c>
      <c r="I287">
        <v>0.196988</v>
      </c>
      <c r="J287">
        <v>2.04745</v>
      </c>
      <c r="K287">
        <v>2.06345</v>
      </c>
      <c r="L287">
        <v>0.16369700000000001</v>
      </c>
      <c r="M287">
        <v>1.8508100000000001</v>
      </c>
      <c r="N287">
        <v>1.8626499999999999</v>
      </c>
      <c r="O287">
        <v>0</v>
      </c>
      <c r="P287">
        <v>4</v>
      </c>
      <c r="Q287">
        <v>4</v>
      </c>
    </row>
    <row r="288" spans="1:17" x14ac:dyDescent="0.4">
      <c r="A288">
        <v>2.86</v>
      </c>
      <c r="B288">
        <v>0</v>
      </c>
      <c r="C288">
        <v>2.5593299999999999E-2</v>
      </c>
      <c r="D288">
        <v>0</v>
      </c>
      <c r="E288">
        <v>1.79304</v>
      </c>
      <c r="F288">
        <v>1.0101500000000001</v>
      </c>
      <c r="G288">
        <v>1.2515799999999999</v>
      </c>
      <c r="H288">
        <v>-5.8765900000000003E-2</v>
      </c>
      <c r="I288">
        <v>0.19758200000000001</v>
      </c>
      <c r="J288">
        <v>2.0575399999999999</v>
      </c>
      <c r="K288">
        <v>2.07355</v>
      </c>
      <c r="L288">
        <v>0.16443199999999999</v>
      </c>
      <c r="M288">
        <v>1.8633</v>
      </c>
      <c r="N288">
        <v>1.8751599999999999</v>
      </c>
      <c r="O288">
        <v>0</v>
      </c>
      <c r="P288">
        <v>4</v>
      </c>
      <c r="Q288">
        <v>4</v>
      </c>
    </row>
    <row r="289" spans="1:17" x14ac:dyDescent="0.4">
      <c r="A289">
        <v>2.87</v>
      </c>
      <c r="B289">
        <v>0</v>
      </c>
      <c r="C289">
        <v>2.5358100000000001E-2</v>
      </c>
      <c r="D289">
        <v>0</v>
      </c>
      <c r="E289">
        <v>1.7899799999999999</v>
      </c>
      <c r="F289">
        <v>0.97886799999999996</v>
      </c>
      <c r="G289">
        <v>1.2515799999999999</v>
      </c>
      <c r="H289">
        <v>-5.2781399999999999E-2</v>
      </c>
      <c r="I289">
        <v>0.198098</v>
      </c>
      <c r="J289">
        <v>2.06731</v>
      </c>
      <c r="K289">
        <v>2.0833400000000002</v>
      </c>
      <c r="L289">
        <v>0.16509199999999999</v>
      </c>
      <c r="M289">
        <v>1.8757999999999999</v>
      </c>
      <c r="N289">
        <v>1.88768</v>
      </c>
      <c r="O289">
        <v>0</v>
      </c>
      <c r="P289">
        <v>4</v>
      </c>
      <c r="Q289">
        <v>4</v>
      </c>
    </row>
    <row r="290" spans="1:17" x14ac:dyDescent="0.4">
      <c r="A290">
        <v>2.88</v>
      </c>
      <c r="B290">
        <v>0</v>
      </c>
      <c r="C290">
        <v>2.5412799999999999E-2</v>
      </c>
      <c r="D290">
        <v>0</v>
      </c>
      <c r="E290">
        <v>1.7906899999999999</v>
      </c>
      <c r="F290">
        <v>0.95597900000000002</v>
      </c>
      <c r="G290">
        <v>1.2515799999999999</v>
      </c>
      <c r="H290">
        <v>-5.2283700000000002E-2</v>
      </c>
      <c r="I290">
        <v>0.198598</v>
      </c>
      <c r="J290">
        <v>2.0768599999999999</v>
      </c>
      <c r="K290">
        <v>2.0929000000000002</v>
      </c>
      <c r="L290">
        <v>0.165746</v>
      </c>
      <c r="M290">
        <v>1.8883000000000001</v>
      </c>
      <c r="N290">
        <v>1.9001999999999999</v>
      </c>
      <c r="O290">
        <v>0</v>
      </c>
      <c r="P290">
        <v>4</v>
      </c>
      <c r="Q290">
        <v>4</v>
      </c>
    </row>
    <row r="291" spans="1:17" x14ac:dyDescent="0.4">
      <c r="A291">
        <v>2.89</v>
      </c>
      <c r="B291">
        <v>0</v>
      </c>
      <c r="C291">
        <v>2.5609E-2</v>
      </c>
      <c r="D291">
        <v>0</v>
      </c>
      <c r="E291">
        <v>1.7932399999999999</v>
      </c>
      <c r="F291">
        <v>0.93957299999999999</v>
      </c>
      <c r="G291">
        <v>1.2515799999999999</v>
      </c>
      <c r="H291">
        <v>-5.4115099999999999E-2</v>
      </c>
      <c r="I291">
        <v>0.19910600000000001</v>
      </c>
      <c r="J291">
        <v>2.0862400000000001</v>
      </c>
      <c r="K291">
        <v>2.1023000000000001</v>
      </c>
      <c r="L291">
        <v>0.16642299999999999</v>
      </c>
      <c r="M291">
        <v>1.9008</v>
      </c>
      <c r="N291">
        <v>1.9127099999999999</v>
      </c>
      <c r="O291">
        <v>0</v>
      </c>
      <c r="P291">
        <v>4</v>
      </c>
      <c r="Q291">
        <v>4</v>
      </c>
    </row>
    <row r="292" spans="1:17" x14ac:dyDescent="0.4">
      <c r="A292">
        <v>2.9</v>
      </c>
      <c r="B292" s="1">
        <v>4.2278499999999998E-5</v>
      </c>
      <c r="C292">
        <v>2.5867999999999999E-2</v>
      </c>
      <c r="D292">
        <v>1.09924E-3</v>
      </c>
      <c r="E292">
        <v>1.79661</v>
      </c>
      <c r="F292">
        <v>0.93091599999999997</v>
      </c>
      <c r="G292">
        <v>1.2515799999999999</v>
      </c>
      <c r="H292">
        <v>-5.3710599999999997E-2</v>
      </c>
      <c r="I292">
        <v>0.19960600000000001</v>
      </c>
      <c r="J292">
        <v>2.0955400000000002</v>
      </c>
      <c r="K292">
        <v>2.1116000000000001</v>
      </c>
      <c r="L292">
        <v>0.16709499999999999</v>
      </c>
      <c r="M292">
        <v>1.9132899999999999</v>
      </c>
      <c r="N292">
        <v>1.92523</v>
      </c>
      <c r="O292">
        <v>1</v>
      </c>
      <c r="P292">
        <v>4</v>
      </c>
      <c r="Q292">
        <v>5</v>
      </c>
    </row>
    <row r="293" spans="1:17" x14ac:dyDescent="0.4">
      <c r="A293">
        <v>2.91</v>
      </c>
      <c r="B293">
        <v>1.7566200000000001E-4</v>
      </c>
      <c r="C293">
        <v>2.6252999999999999E-2</v>
      </c>
      <c r="D293">
        <v>4.5672200000000003E-3</v>
      </c>
      <c r="E293">
        <v>1.8016099999999999</v>
      </c>
      <c r="F293">
        <v>0.92771599999999999</v>
      </c>
      <c r="G293">
        <v>1.2515799999999999</v>
      </c>
      <c r="H293">
        <v>-5.3933000000000002E-2</v>
      </c>
      <c r="I293">
        <v>0.20010600000000001</v>
      </c>
      <c r="J293">
        <v>2.1048</v>
      </c>
      <c r="K293">
        <v>2.1208800000000001</v>
      </c>
      <c r="L293">
        <v>0.16777</v>
      </c>
      <c r="M293">
        <v>1.9257899999999999</v>
      </c>
      <c r="N293">
        <v>1.93774</v>
      </c>
      <c r="O293">
        <v>1</v>
      </c>
      <c r="P293">
        <v>4</v>
      </c>
      <c r="Q293">
        <v>5</v>
      </c>
    </row>
    <row r="294" spans="1:17" x14ac:dyDescent="0.4">
      <c r="A294">
        <v>2.92</v>
      </c>
      <c r="B294">
        <v>3.9333100000000002E-4</v>
      </c>
      <c r="C294">
        <v>2.66203E-2</v>
      </c>
      <c r="D294">
        <v>1.0226600000000001E-2</v>
      </c>
      <c r="E294">
        <v>1.8063899999999999</v>
      </c>
      <c r="F294">
        <v>0.92539099999999996</v>
      </c>
      <c r="G294">
        <v>1.2515799999999999</v>
      </c>
      <c r="H294">
        <v>-5.4772500000000002E-2</v>
      </c>
      <c r="I294">
        <v>0.20061200000000001</v>
      </c>
      <c r="J294">
        <v>2.1140400000000001</v>
      </c>
      <c r="K294">
        <v>2.1301399999999999</v>
      </c>
      <c r="L294">
        <v>0.16845499999999999</v>
      </c>
      <c r="M294">
        <v>1.9382900000000001</v>
      </c>
      <c r="N294">
        <v>1.9502600000000001</v>
      </c>
      <c r="O294">
        <v>1</v>
      </c>
      <c r="P294">
        <v>4</v>
      </c>
      <c r="Q294">
        <v>5</v>
      </c>
    </row>
    <row r="295" spans="1:17" x14ac:dyDescent="0.4">
      <c r="A295">
        <v>2.93</v>
      </c>
      <c r="B295">
        <v>6.6557300000000003E-4</v>
      </c>
      <c r="C295">
        <v>2.69305E-2</v>
      </c>
      <c r="D295">
        <v>1.7304900000000002E-2</v>
      </c>
      <c r="E295">
        <v>1.8104199999999999</v>
      </c>
      <c r="F295">
        <v>0.92370099999999999</v>
      </c>
      <c r="G295">
        <v>1.2515799999999999</v>
      </c>
      <c r="H295">
        <v>-5.5664999999999999E-2</v>
      </c>
      <c r="I295">
        <v>0.201126</v>
      </c>
      <c r="J295">
        <v>2.1232600000000001</v>
      </c>
      <c r="K295">
        <v>2.13937</v>
      </c>
      <c r="L295">
        <v>0.169151</v>
      </c>
      <c r="M295">
        <v>1.95078</v>
      </c>
      <c r="N295">
        <v>1.9627699999999999</v>
      </c>
      <c r="O295">
        <v>1</v>
      </c>
      <c r="P295">
        <v>4</v>
      </c>
      <c r="Q295">
        <v>5</v>
      </c>
    </row>
    <row r="296" spans="1:17" x14ac:dyDescent="0.4">
      <c r="A296">
        <v>2.94</v>
      </c>
      <c r="B296">
        <v>9.8481099999999993E-4</v>
      </c>
      <c r="C296">
        <v>2.7227899999999999E-2</v>
      </c>
      <c r="D296">
        <v>2.5605099999999999E-2</v>
      </c>
      <c r="E296">
        <v>1.81429</v>
      </c>
      <c r="F296">
        <v>0.92257400000000001</v>
      </c>
      <c r="G296">
        <v>1.2515799999999999</v>
      </c>
      <c r="H296">
        <v>-5.6828799999999999E-2</v>
      </c>
      <c r="I296">
        <v>0.20165</v>
      </c>
      <c r="J296">
        <v>2.1324700000000001</v>
      </c>
      <c r="K296">
        <v>2.1486000000000001</v>
      </c>
      <c r="L296">
        <v>0.16986200000000001</v>
      </c>
      <c r="M296">
        <v>1.9632799999999999</v>
      </c>
      <c r="N296">
        <v>1.97529</v>
      </c>
      <c r="O296">
        <v>1</v>
      </c>
      <c r="P296">
        <v>4</v>
      </c>
      <c r="Q296">
        <v>5</v>
      </c>
    </row>
    <row r="297" spans="1:17" x14ac:dyDescent="0.4">
      <c r="A297">
        <v>2.95</v>
      </c>
      <c r="B297">
        <v>1.37334E-3</v>
      </c>
      <c r="C297">
        <v>2.7543000000000002E-2</v>
      </c>
      <c r="D297">
        <v>3.57069E-2</v>
      </c>
      <c r="E297">
        <v>1.8183800000000001</v>
      </c>
      <c r="F297">
        <v>0.92282600000000004</v>
      </c>
      <c r="G297">
        <v>1.2515799999999999</v>
      </c>
      <c r="H297">
        <v>-5.7306700000000002E-2</v>
      </c>
      <c r="I297">
        <v>0.202179</v>
      </c>
      <c r="J297">
        <v>2.1416900000000001</v>
      </c>
      <c r="K297">
        <v>2.1578300000000001</v>
      </c>
      <c r="L297">
        <v>0.17057900000000001</v>
      </c>
      <c r="M297">
        <v>1.97577</v>
      </c>
      <c r="N297">
        <v>1.9878100000000001</v>
      </c>
      <c r="O297">
        <v>1</v>
      </c>
      <c r="P297">
        <v>4</v>
      </c>
      <c r="Q297">
        <v>5</v>
      </c>
    </row>
    <row r="298" spans="1:17" x14ac:dyDescent="0.4">
      <c r="A298">
        <v>2.96</v>
      </c>
      <c r="B298">
        <v>1.8581299999999999E-3</v>
      </c>
      <c r="C298">
        <v>2.7896299999999999E-2</v>
      </c>
      <c r="D298">
        <v>4.8311300000000001E-2</v>
      </c>
      <c r="E298">
        <v>1.82297</v>
      </c>
      <c r="F298">
        <v>0.92515499999999995</v>
      </c>
      <c r="G298">
        <v>1.2515799999999999</v>
      </c>
      <c r="H298">
        <v>-5.7461499999999999E-2</v>
      </c>
      <c r="I298">
        <v>0.20271</v>
      </c>
      <c r="J298">
        <v>2.1509200000000002</v>
      </c>
      <c r="K298">
        <v>2.1670799999999999</v>
      </c>
      <c r="L298">
        <v>0.17129800000000001</v>
      </c>
      <c r="M298">
        <v>1.98827</v>
      </c>
      <c r="N298">
        <v>2.0003199999999999</v>
      </c>
      <c r="O298">
        <v>1</v>
      </c>
      <c r="P298">
        <v>4</v>
      </c>
      <c r="Q298">
        <v>5</v>
      </c>
    </row>
    <row r="299" spans="1:17" x14ac:dyDescent="0.4">
      <c r="A299">
        <v>2.97</v>
      </c>
      <c r="B299">
        <v>2.5159399999999999E-3</v>
      </c>
      <c r="C299">
        <v>2.8292999999999999E-2</v>
      </c>
      <c r="D299">
        <v>6.54145E-2</v>
      </c>
      <c r="E299">
        <v>1.82813</v>
      </c>
      <c r="F299">
        <v>0.92954499999999995</v>
      </c>
      <c r="G299">
        <v>1.2515799999999999</v>
      </c>
      <c r="H299">
        <v>-5.6672399999999998E-2</v>
      </c>
      <c r="I299">
        <v>0.203237</v>
      </c>
      <c r="J299">
        <v>2.1602000000000001</v>
      </c>
      <c r="K299">
        <v>2.1763699999999999</v>
      </c>
      <c r="L299">
        <v>0.17200699999999999</v>
      </c>
      <c r="M299">
        <v>2.0007700000000002</v>
      </c>
      <c r="N299">
        <v>2.0128400000000002</v>
      </c>
      <c r="O299">
        <v>1</v>
      </c>
      <c r="P299">
        <v>4</v>
      </c>
      <c r="Q299">
        <v>5</v>
      </c>
    </row>
    <row r="300" spans="1:17" x14ac:dyDescent="0.4">
      <c r="A300">
        <v>2.98</v>
      </c>
      <c r="B300">
        <v>3.57713E-3</v>
      </c>
      <c r="C300">
        <v>2.8716499999999999E-2</v>
      </c>
      <c r="D300">
        <v>9.3005299999999999E-2</v>
      </c>
      <c r="E300">
        <v>1.8336399999999999</v>
      </c>
      <c r="F300">
        <v>0.93651899999999999</v>
      </c>
      <c r="G300">
        <v>1.2515799999999999</v>
      </c>
      <c r="H300">
        <v>-5.2432699999999999E-2</v>
      </c>
      <c r="I300">
        <v>0.20372699999999999</v>
      </c>
      <c r="J300">
        <v>2.1695600000000002</v>
      </c>
      <c r="K300">
        <v>2.18574</v>
      </c>
      <c r="L300">
        <v>0.17266300000000001</v>
      </c>
      <c r="M300">
        <v>2.0132599999999998</v>
      </c>
      <c r="N300">
        <v>2.02535</v>
      </c>
      <c r="O300">
        <v>1</v>
      </c>
      <c r="P300">
        <v>4</v>
      </c>
      <c r="Q300">
        <v>5</v>
      </c>
    </row>
    <row r="301" spans="1:17" x14ac:dyDescent="0.4">
      <c r="A301">
        <v>2.99</v>
      </c>
      <c r="B301">
        <v>5.4796699999999999E-3</v>
      </c>
      <c r="C301">
        <v>2.9149100000000001E-2</v>
      </c>
      <c r="D301">
        <v>0.14247199999999999</v>
      </c>
      <c r="E301">
        <v>1.8392599999999999</v>
      </c>
      <c r="F301">
        <v>0.94761399999999996</v>
      </c>
      <c r="G301">
        <v>1.2515799999999999</v>
      </c>
      <c r="H301">
        <v>-4.5391300000000002E-2</v>
      </c>
      <c r="I301">
        <v>0.20415700000000001</v>
      </c>
      <c r="J301">
        <v>2.17902</v>
      </c>
      <c r="K301">
        <v>2.1952199999999999</v>
      </c>
      <c r="L301">
        <v>0.173231</v>
      </c>
      <c r="M301">
        <v>2.0257700000000001</v>
      </c>
      <c r="N301">
        <v>2.0378699999999998</v>
      </c>
      <c r="O301">
        <v>1</v>
      </c>
      <c r="P301">
        <v>4</v>
      </c>
      <c r="Q301">
        <v>5</v>
      </c>
    </row>
    <row r="302" spans="1:17" x14ac:dyDescent="0.4">
      <c r="A302">
        <v>3</v>
      </c>
      <c r="B302">
        <v>8.7045100000000004E-3</v>
      </c>
      <c r="C302">
        <v>2.95914E-2</v>
      </c>
      <c r="D302">
        <v>0.22631699999999999</v>
      </c>
      <c r="E302">
        <v>1.84501</v>
      </c>
      <c r="F302">
        <v>0.96556699999999995</v>
      </c>
      <c r="G302">
        <v>1.2515799999999999</v>
      </c>
      <c r="H302">
        <v>-3.7539299999999998E-2</v>
      </c>
      <c r="I302">
        <v>0.20452000000000001</v>
      </c>
      <c r="J302">
        <v>2.1886700000000001</v>
      </c>
      <c r="K302">
        <v>2.2048700000000001</v>
      </c>
      <c r="L302">
        <v>0.17369999999999999</v>
      </c>
      <c r="M302">
        <v>2.0382699999999998</v>
      </c>
      <c r="N302">
        <v>2.0503900000000002</v>
      </c>
      <c r="O302">
        <v>1</v>
      </c>
      <c r="P302">
        <v>4</v>
      </c>
      <c r="Q302">
        <v>5</v>
      </c>
    </row>
    <row r="303" spans="1:17" x14ac:dyDescent="0.4">
      <c r="A303">
        <v>3.01</v>
      </c>
      <c r="B303">
        <v>1.34615E-2</v>
      </c>
      <c r="C303">
        <v>3.0050799999999999E-2</v>
      </c>
      <c r="D303">
        <v>0.349999</v>
      </c>
      <c r="E303">
        <v>1.8509800000000001</v>
      </c>
      <c r="F303">
        <v>0.99359900000000001</v>
      </c>
      <c r="G303">
        <v>1.2515799999999999</v>
      </c>
      <c r="H303">
        <v>-2.8998599999999999E-2</v>
      </c>
      <c r="I303">
        <v>0.20480799999999999</v>
      </c>
      <c r="J303">
        <v>2.1985999999999999</v>
      </c>
      <c r="K303">
        <v>2.2148099999999999</v>
      </c>
      <c r="L303">
        <v>0.174063</v>
      </c>
      <c r="M303">
        <v>2.05078</v>
      </c>
      <c r="N303">
        <v>2.0629</v>
      </c>
      <c r="O303">
        <v>1</v>
      </c>
      <c r="P303">
        <v>4</v>
      </c>
      <c r="Q303">
        <v>5</v>
      </c>
    </row>
    <row r="304" spans="1:17" x14ac:dyDescent="0.4">
      <c r="A304">
        <v>3.02</v>
      </c>
      <c r="B304">
        <v>1.9535E-2</v>
      </c>
      <c r="C304">
        <v>3.05373E-2</v>
      </c>
      <c r="D304">
        <v>0.507911</v>
      </c>
      <c r="E304">
        <v>1.85731</v>
      </c>
      <c r="F304">
        <v>1.03406</v>
      </c>
      <c r="G304">
        <v>1.2515799999999999</v>
      </c>
      <c r="H304">
        <v>-2.0138400000000001E-2</v>
      </c>
      <c r="I304">
        <v>0.205016</v>
      </c>
      <c r="J304">
        <v>2.2089400000000001</v>
      </c>
      <c r="K304">
        <v>2.2251500000000002</v>
      </c>
      <c r="L304">
        <v>0.174315</v>
      </c>
      <c r="M304">
        <v>2.0632999999999999</v>
      </c>
      <c r="N304">
        <v>2.0754199999999998</v>
      </c>
      <c r="O304">
        <v>1</v>
      </c>
      <c r="P304">
        <v>4</v>
      </c>
      <c r="Q304">
        <v>5</v>
      </c>
    </row>
    <row r="305" spans="1:17" x14ac:dyDescent="0.4">
      <c r="A305">
        <v>3.03</v>
      </c>
      <c r="B305">
        <v>2.64724E-2</v>
      </c>
      <c r="C305">
        <v>3.1054700000000001E-2</v>
      </c>
      <c r="D305">
        <v>0.68828299999999998</v>
      </c>
      <c r="E305">
        <v>1.8640300000000001</v>
      </c>
      <c r="F305">
        <v>1.0874699999999999</v>
      </c>
      <c r="G305">
        <v>1.2515799999999999</v>
      </c>
      <c r="H305">
        <v>-1.05226E-2</v>
      </c>
      <c r="I305">
        <v>0.20513000000000001</v>
      </c>
      <c r="J305">
        <v>2.2198199999999999</v>
      </c>
      <c r="K305">
        <v>2.2360199999999999</v>
      </c>
      <c r="L305">
        <v>0.17444699999999999</v>
      </c>
      <c r="M305">
        <v>2.0758100000000002</v>
      </c>
      <c r="N305">
        <v>2.0879300000000001</v>
      </c>
      <c r="O305">
        <v>1</v>
      </c>
      <c r="P305">
        <v>4</v>
      </c>
      <c r="Q305">
        <v>5</v>
      </c>
    </row>
    <row r="306" spans="1:17" x14ac:dyDescent="0.4">
      <c r="A306">
        <v>3.04</v>
      </c>
      <c r="B306">
        <v>3.3961900000000003E-2</v>
      </c>
      <c r="C306">
        <v>3.1594200000000003E-2</v>
      </c>
      <c r="D306">
        <v>0.88300999999999996</v>
      </c>
      <c r="E306">
        <v>1.8710500000000001</v>
      </c>
      <c r="F306">
        <v>1.15286</v>
      </c>
      <c r="G306">
        <v>1.2515799999999999</v>
      </c>
      <c r="H306">
        <v>-1.0733800000000001E-3</v>
      </c>
      <c r="I306">
        <v>0.20514299999999999</v>
      </c>
      <c r="J306">
        <v>2.2313399999999999</v>
      </c>
      <c r="K306">
        <v>2.2475499999999999</v>
      </c>
      <c r="L306">
        <v>0.17446</v>
      </c>
      <c r="M306">
        <v>2.08833</v>
      </c>
      <c r="N306">
        <v>2.1004499999999999</v>
      </c>
      <c r="O306">
        <v>1</v>
      </c>
      <c r="P306">
        <v>4</v>
      </c>
      <c r="Q306">
        <v>5</v>
      </c>
    </row>
    <row r="307" spans="1:17" x14ac:dyDescent="0.4">
      <c r="A307">
        <v>3.05</v>
      </c>
      <c r="B307">
        <v>4.19408E-2</v>
      </c>
      <c r="C307">
        <v>3.2151800000000001E-2</v>
      </c>
      <c r="D307">
        <v>1.09046</v>
      </c>
      <c r="E307">
        <v>1.8783000000000001</v>
      </c>
      <c r="F307">
        <v>1.2288399999999999</v>
      </c>
      <c r="G307">
        <v>1.2515799999999999</v>
      </c>
      <c r="H307">
        <v>7.6513400000000004E-3</v>
      </c>
      <c r="I307">
        <v>0.20504900000000001</v>
      </c>
      <c r="J307">
        <v>2.24363</v>
      </c>
      <c r="K307">
        <v>2.2598400000000001</v>
      </c>
      <c r="L307">
        <v>0.17436499999999999</v>
      </c>
      <c r="M307">
        <v>2.1008399999999998</v>
      </c>
      <c r="N307">
        <v>2.1129600000000002</v>
      </c>
      <c r="O307">
        <v>1</v>
      </c>
      <c r="P307">
        <v>4</v>
      </c>
      <c r="Q307">
        <v>5</v>
      </c>
    </row>
    <row r="308" spans="1:17" x14ac:dyDescent="0.4">
      <c r="A308">
        <v>3.06</v>
      </c>
      <c r="B308">
        <v>5.0406699999999999E-2</v>
      </c>
      <c r="C308">
        <v>3.27275E-2</v>
      </c>
      <c r="D308">
        <v>1.31057</v>
      </c>
      <c r="E308">
        <v>1.88578</v>
      </c>
      <c r="F308">
        <v>1.3142799999999999</v>
      </c>
      <c r="G308">
        <v>1.2515799999999999</v>
      </c>
      <c r="H308">
        <v>1.5472100000000001E-2</v>
      </c>
      <c r="I308">
        <v>0.204845</v>
      </c>
      <c r="J308">
        <v>2.2567699999999999</v>
      </c>
      <c r="K308">
        <v>2.27298</v>
      </c>
      <c r="L308">
        <v>0.17417099999999999</v>
      </c>
      <c r="M308">
        <v>2.1133600000000001</v>
      </c>
      <c r="N308">
        <v>2.12548</v>
      </c>
      <c r="O308">
        <v>1</v>
      </c>
      <c r="P308">
        <v>4</v>
      </c>
      <c r="Q308">
        <v>5</v>
      </c>
    </row>
    <row r="309" spans="1:17" x14ac:dyDescent="0.4">
      <c r="A309">
        <v>3.07</v>
      </c>
      <c r="B309">
        <v>5.9282599999999998E-2</v>
      </c>
      <c r="C309">
        <v>0</v>
      </c>
      <c r="D309">
        <v>1.54135</v>
      </c>
      <c r="E309">
        <v>0</v>
      </c>
      <c r="F309">
        <v>1.29908</v>
      </c>
      <c r="G309">
        <v>1.2515799999999999</v>
      </c>
      <c r="H309">
        <v>2.2186000000000001E-2</v>
      </c>
      <c r="I309">
        <v>0.20455699999999999</v>
      </c>
      <c r="J309">
        <v>2.2697600000000002</v>
      </c>
      <c r="K309">
        <v>2.2859699999999998</v>
      </c>
      <c r="L309">
        <v>0.17389299999999999</v>
      </c>
      <c r="M309">
        <v>2.1258699999999999</v>
      </c>
      <c r="N309">
        <v>2.1379999999999999</v>
      </c>
      <c r="O309">
        <v>1</v>
      </c>
      <c r="P309">
        <v>0</v>
      </c>
      <c r="Q309">
        <v>1</v>
      </c>
    </row>
    <row r="310" spans="1:17" x14ac:dyDescent="0.4">
      <c r="A310">
        <v>3.08</v>
      </c>
      <c r="B310">
        <v>6.8421599999999999E-2</v>
      </c>
      <c r="C310">
        <v>0</v>
      </c>
      <c r="D310">
        <v>1.7789600000000001</v>
      </c>
      <c r="E310">
        <v>0</v>
      </c>
      <c r="F310">
        <v>1.1952</v>
      </c>
      <c r="G310">
        <v>1.2515799999999999</v>
      </c>
      <c r="H310">
        <v>2.77069E-2</v>
      </c>
      <c r="I310">
        <v>0.20422599999999999</v>
      </c>
      <c r="J310">
        <v>2.2817099999999999</v>
      </c>
      <c r="K310">
        <v>2.29793</v>
      </c>
      <c r="L310">
        <v>0.17354700000000001</v>
      </c>
      <c r="M310">
        <v>2.1383800000000002</v>
      </c>
      <c r="N310">
        <v>2.1505100000000001</v>
      </c>
      <c r="O310">
        <v>1</v>
      </c>
      <c r="P310">
        <v>0</v>
      </c>
      <c r="Q310">
        <v>1</v>
      </c>
    </row>
    <row r="311" spans="1:17" x14ac:dyDescent="0.4">
      <c r="A311">
        <v>3.09</v>
      </c>
      <c r="B311">
        <v>7.7675999999999995E-2</v>
      </c>
      <c r="C311">
        <v>0</v>
      </c>
      <c r="D311">
        <v>2.0195799999999999</v>
      </c>
      <c r="E311">
        <v>0</v>
      </c>
      <c r="F311">
        <v>1.1321099999999999</v>
      </c>
      <c r="G311">
        <v>1.2515799999999999</v>
      </c>
      <c r="H311">
        <v>3.2312599999999997E-2</v>
      </c>
      <c r="I311">
        <v>0.20386000000000001</v>
      </c>
      <c r="J311">
        <v>2.2930199999999998</v>
      </c>
      <c r="K311">
        <v>2.30925</v>
      </c>
      <c r="L311">
        <v>0.17314199999999999</v>
      </c>
      <c r="M311">
        <v>2.15089</v>
      </c>
      <c r="N311">
        <v>2.16303</v>
      </c>
      <c r="O311">
        <v>1</v>
      </c>
      <c r="P311">
        <v>0</v>
      </c>
      <c r="Q311">
        <v>1</v>
      </c>
    </row>
    <row r="312" spans="1:17" x14ac:dyDescent="0.4">
      <c r="A312">
        <v>3.1</v>
      </c>
      <c r="B312">
        <v>8.6937100000000003E-2</v>
      </c>
      <c r="C312">
        <v>0</v>
      </c>
      <c r="D312">
        <v>2.2603599999999999</v>
      </c>
      <c r="E312">
        <v>0</v>
      </c>
      <c r="F312">
        <v>1.1151199999999999</v>
      </c>
      <c r="G312">
        <v>1.2515799999999999</v>
      </c>
      <c r="H312">
        <v>3.6144000000000003E-2</v>
      </c>
      <c r="I312">
        <v>0.203457</v>
      </c>
      <c r="J312">
        <v>2.3041700000000001</v>
      </c>
      <c r="K312">
        <v>2.3203999999999998</v>
      </c>
      <c r="L312">
        <v>0.17269000000000001</v>
      </c>
      <c r="M312">
        <v>2.1634000000000002</v>
      </c>
      <c r="N312">
        <v>2.1755399999999998</v>
      </c>
      <c r="O312">
        <v>2</v>
      </c>
      <c r="P312">
        <v>0</v>
      </c>
      <c r="Q312">
        <v>2</v>
      </c>
    </row>
    <row r="313" spans="1:17" x14ac:dyDescent="0.4">
      <c r="A313">
        <v>3.11</v>
      </c>
      <c r="B313">
        <v>9.6107100000000001E-2</v>
      </c>
      <c r="C313">
        <v>0</v>
      </c>
      <c r="D313">
        <v>2.4987900000000001</v>
      </c>
      <c r="E313">
        <v>0</v>
      </c>
      <c r="F313">
        <v>1.13554</v>
      </c>
      <c r="G313">
        <v>1.2515799999999999</v>
      </c>
      <c r="H313">
        <v>3.9275400000000002E-2</v>
      </c>
      <c r="I313">
        <v>0.203012</v>
      </c>
      <c r="J313">
        <v>2.3155100000000002</v>
      </c>
      <c r="K313">
        <v>2.33175</v>
      </c>
      <c r="L313">
        <v>0.17219899999999999</v>
      </c>
      <c r="M313">
        <v>2.1758999999999999</v>
      </c>
      <c r="N313">
        <v>2.1880600000000001</v>
      </c>
      <c r="O313">
        <v>2</v>
      </c>
      <c r="P313">
        <v>0</v>
      </c>
      <c r="Q313">
        <v>2</v>
      </c>
    </row>
    <row r="314" spans="1:17" x14ac:dyDescent="0.4">
      <c r="A314">
        <v>3.12</v>
      </c>
      <c r="B314">
        <v>0.10506799999999999</v>
      </c>
      <c r="C314">
        <v>0</v>
      </c>
      <c r="D314">
        <v>2.73177</v>
      </c>
      <c r="E314">
        <v>0</v>
      </c>
      <c r="F314">
        <v>1.1826000000000001</v>
      </c>
      <c r="G314">
        <v>1.2515799999999999</v>
      </c>
      <c r="H314">
        <v>4.2079400000000003E-2</v>
      </c>
      <c r="I314">
        <v>0.202514</v>
      </c>
      <c r="J314">
        <v>2.3273299999999999</v>
      </c>
      <c r="K314">
        <v>2.3435800000000002</v>
      </c>
      <c r="L314">
        <v>0.17167199999999999</v>
      </c>
      <c r="M314">
        <v>2.1884100000000002</v>
      </c>
      <c r="N314">
        <v>2.2005699999999999</v>
      </c>
      <c r="O314">
        <v>2</v>
      </c>
      <c r="P314">
        <v>0</v>
      </c>
      <c r="Q314">
        <v>2</v>
      </c>
    </row>
    <row r="315" spans="1:17" x14ac:dyDescent="0.4">
      <c r="A315">
        <v>3.13</v>
      </c>
      <c r="B315">
        <v>0.113691</v>
      </c>
      <c r="C315">
        <v>0</v>
      </c>
      <c r="D315">
        <v>2.9559700000000002</v>
      </c>
      <c r="E315">
        <v>0</v>
      </c>
      <c r="F315">
        <v>1.2480500000000001</v>
      </c>
      <c r="G315">
        <v>1.2515799999999999</v>
      </c>
      <c r="H315">
        <v>4.48806E-2</v>
      </c>
      <c r="I315">
        <v>0.20195399999999999</v>
      </c>
      <c r="J315">
        <v>2.3397999999999999</v>
      </c>
      <c r="K315">
        <v>2.3560599999999998</v>
      </c>
      <c r="L315">
        <v>0.17111100000000001</v>
      </c>
      <c r="M315">
        <v>2.2009099999999999</v>
      </c>
      <c r="N315">
        <v>2.2130899999999998</v>
      </c>
      <c r="O315">
        <v>2</v>
      </c>
      <c r="P315">
        <v>0</v>
      </c>
      <c r="Q315">
        <v>2</v>
      </c>
    </row>
    <row r="316" spans="1:17" x14ac:dyDescent="0.4">
      <c r="A316">
        <v>3.14</v>
      </c>
      <c r="B316">
        <v>0.121863</v>
      </c>
      <c r="C316">
        <v>0</v>
      </c>
      <c r="D316">
        <v>3.1684299999999999</v>
      </c>
      <c r="E316">
        <v>0</v>
      </c>
      <c r="F316">
        <v>1.32545</v>
      </c>
      <c r="G316">
        <v>1.2515799999999999</v>
      </c>
      <c r="H316">
        <v>4.7824400000000003E-2</v>
      </c>
      <c r="I316">
        <v>0.201321</v>
      </c>
      <c r="J316">
        <v>2.35304</v>
      </c>
      <c r="K316">
        <v>2.36931</v>
      </c>
      <c r="L316">
        <v>0.170512</v>
      </c>
      <c r="M316">
        <v>2.2134100000000001</v>
      </c>
      <c r="N316">
        <v>2.2256100000000001</v>
      </c>
      <c r="O316">
        <v>2</v>
      </c>
      <c r="P316">
        <v>0</v>
      </c>
      <c r="Q316">
        <v>2</v>
      </c>
    </row>
    <row r="317" spans="1:17" x14ac:dyDescent="0.4">
      <c r="A317">
        <v>3.15</v>
      </c>
      <c r="B317">
        <v>0.129493</v>
      </c>
      <c r="C317">
        <v>0</v>
      </c>
      <c r="D317">
        <v>3.3668100000000001</v>
      </c>
      <c r="E317">
        <v>0</v>
      </c>
      <c r="F317">
        <v>1.40978</v>
      </c>
      <c r="G317">
        <v>1.2515799999999999</v>
      </c>
      <c r="H317">
        <v>5.0706800000000003E-2</v>
      </c>
      <c r="I317">
        <v>0.20060600000000001</v>
      </c>
      <c r="J317">
        <v>2.3671199999999999</v>
      </c>
      <c r="K317">
        <v>2.38341</v>
      </c>
      <c r="L317">
        <v>0.169878</v>
      </c>
      <c r="M317">
        <v>2.2259099999999998</v>
      </c>
      <c r="N317">
        <v>2.2381199999999999</v>
      </c>
      <c r="O317">
        <v>2</v>
      </c>
      <c r="P317">
        <v>0</v>
      </c>
      <c r="Q317">
        <v>2</v>
      </c>
    </row>
    <row r="318" spans="1:17" x14ac:dyDescent="0.4">
      <c r="A318">
        <v>3.16</v>
      </c>
      <c r="B318">
        <v>0.13650100000000001</v>
      </c>
      <c r="C318">
        <v>0</v>
      </c>
      <c r="D318">
        <v>3.54901</v>
      </c>
      <c r="E318">
        <v>0</v>
      </c>
      <c r="F318">
        <v>1.4970600000000001</v>
      </c>
      <c r="G318">
        <v>1.2515799999999999</v>
      </c>
      <c r="H318">
        <v>5.3392000000000002E-2</v>
      </c>
      <c r="I318">
        <v>0.19980700000000001</v>
      </c>
      <c r="J318">
        <v>2.3820700000000001</v>
      </c>
      <c r="K318">
        <v>2.39838</v>
      </c>
      <c r="L318">
        <v>0.16921</v>
      </c>
      <c r="M318">
        <v>2.23841</v>
      </c>
      <c r="N318">
        <v>2.2506400000000002</v>
      </c>
      <c r="O318">
        <v>2</v>
      </c>
      <c r="P318">
        <v>0</v>
      </c>
      <c r="Q318">
        <v>2</v>
      </c>
    </row>
    <row r="319" spans="1:17" x14ac:dyDescent="0.4">
      <c r="A319">
        <v>3.17</v>
      </c>
      <c r="B319">
        <v>0.142813</v>
      </c>
      <c r="C319">
        <v>0</v>
      </c>
      <c r="D319">
        <v>3.7131400000000001</v>
      </c>
      <c r="E319">
        <v>0</v>
      </c>
      <c r="F319">
        <v>1.5841499999999999</v>
      </c>
      <c r="G319">
        <v>1.2515799999999999</v>
      </c>
      <c r="H319">
        <v>5.5913299999999999E-2</v>
      </c>
      <c r="I319">
        <v>0.19892199999999999</v>
      </c>
      <c r="J319">
        <v>2.3978799999999998</v>
      </c>
      <c r="K319">
        <v>2.4142199999999998</v>
      </c>
      <c r="L319">
        <v>0.16851099999999999</v>
      </c>
      <c r="M319">
        <v>2.2509100000000002</v>
      </c>
      <c r="N319">
        <v>2.26315</v>
      </c>
      <c r="O319">
        <v>2</v>
      </c>
      <c r="P319">
        <v>0</v>
      </c>
      <c r="Q319">
        <v>2</v>
      </c>
    </row>
    <row r="320" spans="1:17" x14ac:dyDescent="0.4">
      <c r="A320">
        <v>3.18</v>
      </c>
      <c r="B320">
        <v>0.148364</v>
      </c>
      <c r="C320">
        <v>0</v>
      </c>
      <c r="D320">
        <v>3.8574700000000002</v>
      </c>
      <c r="E320">
        <v>0</v>
      </c>
      <c r="F320">
        <v>1.6685099999999999</v>
      </c>
      <c r="G320">
        <v>1.2515799999999999</v>
      </c>
      <c r="H320">
        <v>5.76838E-2</v>
      </c>
      <c r="I320">
        <v>0.19796</v>
      </c>
      <c r="J320">
        <v>2.4145400000000001</v>
      </c>
      <c r="K320">
        <v>2.4309099999999999</v>
      </c>
      <c r="L320">
        <v>0.16778899999999999</v>
      </c>
      <c r="M320">
        <v>2.2633999999999999</v>
      </c>
      <c r="N320">
        <v>2.2756699999999999</v>
      </c>
      <c r="O320">
        <v>2</v>
      </c>
      <c r="P320">
        <v>0</v>
      </c>
      <c r="Q320">
        <v>2</v>
      </c>
    </row>
    <row r="321" spans="1:17" x14ac:dyDescent="0.4">
      <c r="A321">
        <v>3.19</v>
      </c>
      <c r="B321">
        <v>0.15309600000000001</v>
      </c>
      <c r="C321">
        <v>0</v>
      </c>
      <c r="D321">
        <v>3.9805100000000002</v>
      </c>
      <c r="E321">
        <v>0</v>
      </c>
      <c r="F321">
        <v>1.7480800000000001</v>
      </c>
      <c r="G321">
        <v>1.2515799999999999</v>
      </c>
      <c r="H321">
        <v>5.8976000000000001E-2</v>
      </c>
      <c r="I321">
        <v>0.19692899999999999</v>
      </c>
      <c r="J321">
        <v>2.4319899999999999</v>
      </c>
      <c r="K321">
        <v>2.4483899999999998</v>
      </c>
      <c r="L321">
        <v>0.16705100000000001</v>
      </c>
      <c r="M321">
        <v>2.2759</v>
      </c>
      <c r="N321">
        <v>2.2881900000000002</v>
      </c>
      <c r="O321">
        <v>2</v>
      </c>
      <c r="P321">
        <v>0</v>
      </c>
      <c r="Q321">
        <v>2</v>
      </c>
    </row>
    <row r="322" spans="1:17" x14ac:dyDescent="0.4">
      <c r="A322">
        <v>3.2</v>
      </c>
      <c r="B322">
        <v>0.15696499999999999</v>
      </c>
      <c r="C322">
        <v>0</v>
      </c>
      <c r="D322">
        <v>4.08108</v>
      </c>
      <c r="E322">
        <v>0</v>
      </c>
      <c r="F322">
        <v>1.82118</v>
      </c>
      <c r="G322">
        <v>1.2515799999999999</v>
      </c>
      <c r="H322">
        <v>6.0370399999999998E-2</v>
      </c>
      <c r="I322">
        <v>0.19583100000000001</v>
      </c>
      <c r="J322">
        <v>2.45017</v>
      </c>
      <c r="K322">
        <v>2.4666000000000001</v>
      </c>
      <c r="L322">
        <v>0.166296</v>
      </c>
      <c r="M322">
        <v>2.2883900000000001</v>
      </c>
      <c r="N322">
        <v>2.3007</v>
      </c>
      <c r="O322">
        <v>2</v>
      </c>
      <c r="P322">
        <v>0</v>
      </c>
      <c r="Q322">
        <v>2</v>
      </c>
    </row>
    <row r="323" spans="1:17" x14ac:dyDescent="0.4">
      <c r="A323">
        <v>3.21</v>
      </c>
      <c r="B323">
        <v>0.159942</v>
      </c>
      <c r="C323">
        <v>0</v>
      </c>
      <c r="D323">
        <v>4.1585000000000001</v>
      </c>
      <c r="E323">
        <v>0</v>
      </c>
      <c r="F323">
        <v>1.88646</v>
      </c>
      <c r="G323">
        <v>1.2515799999999999</v>
      </c>
      <c r="H323">
        <v>6.1317999999999998E-2</v>
      </c>
      <c r="I323">
        <v>0.19467499999999999</v>
      </c>
      <c r="J323">
        <v>2.4689999999999999</v>
      </c>
      <c r="K323">
        <v>2.4854699999999998</v>
      </c>
      <c r="L323">
        <v>0.16552900000000001</v>
      </c>
      <c r="M323">
        <v>2.3008799999999998</v>
      </c>
      <c r="N323">
        <v>2.3132199999999998</v>
      </c>
      <c r="O323">
        <v>2</v>
      </c>
      <c r="P323">
        <v>0</v>
      </c>
      <c r="Q323">
        <v>2</v>
      </c>
    </row>
    <row r="324" spans="1:17" x14ac:dyDescent="0.4">
      <c r="A324">
        <v>3.22</v>
      </c>
      <c r="B324">
        <v>0.162024</v>
      </c>
      <c r="C324">
        <v>0</v>
      </c>
      <c r="D324">
        <v>4.2126099999999997</v>
      </c>
      <c r="E324">
        <v>0</v>
      </c>
      <c r="F324">
        <v>1.9428799999999999</v>
      </c>
      <c r="G324">
        <v>1.2515799999999999</v>
      </c>
      <c r="H324">
        <v>6.1718000000000002E-2</v>
      </c>
      <c r="I324">
        <v>0.19347600000000001</v>
      </c>
      <c r="J324">
        <v>2.4883899999999999</v>
      </c>
      <c r="K324">
        <v>2.5048900000000001</v>
      </c>
      <c r="L324">
        <v>0.16475699999999999</v>
      </c>
      <c r="M324">
        <v>2.3133699999999999</v>
      </c>
      <c r="N324">
        <v>2.3257300000000001</v>
      </c>
      <c r="O324">
        <v>2</v>
      </c>
      <c r="P324">
        <v>0</v>
      </c>
      <c r="Q324">
        <v>2</v>
      </c>
    </row>
    <row r="325" spans="1:17" x14ac:dyDescent="0.4">
      <c r="A325">
        <v>3.23</v>
      </c>
      <c r="B325">
        <v>0.163214</v>
      </c>
      <c r="C325">
        <v>0</v>
      </c>
      <c r="D325">
        <v>4.2435499999999999</v>
      </c>
      <c r="E325">
        <v>0</v>
      </c>
      <c r="F325">
        <v>1.9896799999999999</v>
      </c>
      <c r="G325">
        <v>1.2515799999999999</v>
      </c>
      <c r="H325">
        <v>6.21798E-2</v>
      </c>
      <c r="I325">
        <v>0.19223999999999999</v>
      </c>
      <c r="J325">
        <v>2.5082499999999999</v>
      </c>
      <c r="K325">
        <v>2.5247899999999999</v>
      </c>
      <c r="L325">
        <v>0.16397999999999999</v>
      </c>
      <c r="M325">
        <v>2.3258700000000001</v>
      </c>
      <c r="N325">
        <v>2.3382499999999999</v>
      </c>
      <c r="O325">
        <v>2</v>
      </c>
      <c r="P325">
        <v>0</v>
      </c>
      <c r="Q325">
        <v>2</v>
      </c>
    </row>
    <row r="326" spans="1:17" x14ac:dyDescent="0.4">
      <c r="A326">
        <v>3.24</v>
      </c>
      <c r="B326">
        <v>0.163521</v>
      </c>
      <c r="C326">
        <v>0</v>
      </c>
      <c r="D326">
        <v>4.2515299999999998</v>
      </c>
      <c r="E326">
        <v>0</v>
      </c>
      <c r="F326">
        <v>2.0263499999999999</v>
      </c>
      <c r="G326">
        <v>1.1679999999999999</v>
      </c>
      <c r="H326">
        <v>6.20244E-2</v>
      </c>
      <c r="I326">
        <v>0.19098399999999999</v>
      </c>
      <c r="J326">
        <v>2.52847</v>
      </c>
      <c r="K326">
        <v>2.5450599999999999</v>
      </c>
      <c r="L326">
        <v>0.16325600000000001</v>
      </c>
      <c r="M326">
        <v>2.33752</v>
      </c>
      <c r="N326">
        <v>2.3499300000000001</v>
      </c>
      <c r="O326">
        <v>3</v>
      </c>
      <c r="P326">
        <v>0</v>
      </c>
      <c r="Q326">
        <v>3</v>
      </c>
    </row>
    <row r="327" spans="1:17" x14ac:dyDescent="0.4">
      <c r="A327">
        <v>3.25</v>
      </c>
      <c r="B327">
        <v>0.16295699999999999</v>
      </c>
      <c r="C327">
        <v>0</v>
      </c>
      <c r="D327">
        <v>4.2368899999999998</v>
      </c>
      <c r="E327">
        <v>0</v>
      </c>
      <c r="F327">
        <v>2.05254</v>
      </c>
      <c r="G327">
        <v>1.1679999999999999</v>
      </c>
      <c r="H327">
        <v>6.12493E-2</v>
      </c>
      <c r="I327">
        <v>0.18972800000000001</v>
      </c>
      <c r="J327">
        <v>2.5489600000000001</v>
      </c>
      <c r="K327">
        <v>2.5655800000000002</v>
      </c>
      <c r="L327">
        <v>0.16254099999999999</v>
      </c>
      <c r="M327">
        <v>2.34918</v>
      </c>
      <c r="N327">
        <v>2.3616100000000002</v>
      </c>
      <c r="O327">
        <v>3</v>
      </c>
      <c r="P327">
        <v>0</v>
      </c>
      <c r="Q327">
        <v>3</v>
      </c>
    </row>
    <row r="328" spans="1:17" x14ac:dyDescent="0.4">
      <c r="A328">
        <v>3.26</v>
      </c>
      <c r="B328">
        <v>0.161527</v>
      </c>
      <c r="C328">
        <v>0</v>
      </c>
      <c r="D328">
        <v>4.1997099999999996</v>
      </c>
      <c r="E328">
        <v>0</v>
      </c>
      <c r="F328">
        <v>2.0680200000000002</v>
      </c>
      <c r="G328">
        <v>1.1679999999999999</v>
      </c>
      <c r="H328">
        <v>5.9362499999999999E-2</v>
      </c>
      <c r="I328">
        <v>0.188501</v>
      </c>
      <c r="J328">
        <v>2.5695999999999999</v>
      </c>
      <c r="K328">
        <v>2.5862599999999998</v>
      </c>
      <c r="L328">
        <v>0.16184799999999999</v>
      </c>
      <c r="M328">
        <v>2.36084</v>
      </c>
      <c r="N328">
        <v>2.3732899999999999</v>
      </c>
      <c r="O328">
        <v>3</v>
      </c>
      <c r="P328">
        <v>0</v>
      </c>
      <c r="Q328">
        <v>3</v>
      </c>
    </row>
    <row r="329" spans="1:17" x14ac:dyDescent="0.4">
      <c r="A329">
        <v>3.27</v>
      </c>
      <c r="B329">
        <v>0.15921399999999999</v>
      </c>
      <c r="C329">
        <v>0</v>
      </c>
      <c r="D329">
        <v>4.1395600000000004</v>
      </c>
      <c r="E329">
        <v>0</v>
      </c>
      <c r="F329">
        <v>2.0726100000000001</v>
      </c>
      <c r="G329">
        <v>1.1679999999999999</v>
      </c>
      <c r="H329">
        <v>5.6016900000000001E-2</v>
      </c>
      <c r="I329">
        <v>0.18734000000000001</v>
      </c>
      <c r="J329">
        <v>2.5903</v>
      </c>
      <c r="K329">
        <v>2.6069900000000001</v>
      </c>
      <c r="L329">
        <v>0.161194</v>
      </c>
      <c r="M329">
        <v>2.3725000000000001</v>
      </c>
      <c r="N329">
        <v>2.38497</v>
      </c>
      <c r="O329">
        <v>3</v>
      </c>
      <c r="P329">
        <v>0</v>
      </c>
      <c r="Q329">
        <v>3</v>
      </c>
    </row>
    <row r="330" spans="1:17" x14ac:dyDescent="0.4">
      <c r="A330">
        <v>3.28</v>
      </c>
      <c r="B330">
        <v>0.15601499999999999</v>
      </c>
      <c r="C330">
        <v>0</v>
      </c>
      <c r="D330">
        <v>4.0564</v>
      </c>
      <c r="E330">
        <v>0</v>
      </c>
      <c r="F330">
        <v>2.0661499999999999</v>
      </c>
      <c r="G330">
        <v>1.1679999999999999</v>
      </c>
      <c r="H330">
        <v>5.2219300000000003E-2</v>
      </c>
      <c r="I330">
        <v>0.18626200000000001</v>
      </c>
      <c r="J330">
        <v>2.6109300000000002</v>
      </c>
      <c r="K330">
        <v>2.62765</v>
      </c>
      <c r="L330">
        <v>0.160584</v>
      </c>
      <c r="M330">
        <v>2.3841700000000001</v>
      </c>
      <c r="N330">
        <v>2.3966500000000002</v>
      </c>
      <c r="O330">
        <v>3</v>
      </c>
      <c r="P330">
        <v>0</v>
      </c>
      <c r="Q330">
        <v>3</v>
      </c>
    </row>
    <row r="331" spans="1:17" x14ac:dyDescent="0.4">
      <c r="A331">
        <v>3.29</v>
      </c>
      <c r="B331">
        <v>0.15198600000000001</v>
      </c>
      <c r="C331">
        <v>0</v>
      </c>
      <c r="D331">
        <v>3.9516300000000002</v>
      </c>
      <c r="E331">
        <v>0</v>
      </c>
      <c r="F331">
        <v>2.04861</v>
      </c>
      <c r="G331">
        <v>1.1679999999999999</v>
      </c>
      <c r="H331">
        <v>4.8571599999999999E-2</v>
      </c>
      <c r="I331">
        <v>0.18526699999999999</v>
      </c>
      <c r="J331">
        <v>2.6313900000000001</v>
      </c>
      <c r="K331">
        <v>2.6481300000000001</v>
      </c>
      <c r="L331">
        <v>0.16001699999999999</v>
      </c>
      <c r="M331">
        <v>2.3958300000000001</v>
      </c>
      <c r="N331">
        <v>2.4083299999999999</v>
      </c>
      <c r="O331">
        <v>3</v>
      </c>
      <c r="P331">
        <v>0</v>
      </c>
      <c r="Q331">
        <v>3</v>
      </c>
    </row>
    <row r="332" spans="1:17" x14ac:dyDescent="0.4">
      <c r="A332">
        <v>3.3</v>
      </c>
      <c r="B332">
        <v>0.147226</v>
      </c>
      <c r="C332">
        <v>0</v>
      </c>
      <c r="D332">
        <v>3.8278699999999999</v>
      </c>
      <c r="E332">
        <v>0</v>
      </c>
      <c r="F332">
        <v>2.0202399999999998</v>
      </c>
      <c r="G332">
        <v>1.1679999999999999</v>
      </c>
      <c r="H332">
        <v>4.5504599999999999E-2</v>
      </c>
      <c r="I332">
        <v>0.18434800000000001</v>
      </c>
      <c r="J332">
        <v>2.65157</v>
      </c>
      <c r="K332">
        <v>2.6683400000000002</v>
      </c>
      <c r="L332">
        <v>0.15948599999999999</v>
      </c>
      <c r="M332">
        <v>2.4075000000000002</v>
      </c>
      <c r="N332">
        <v>2.42001</v>
      </c>
      <c r="O332">
        <v>3</v>
      </c>
      <c r="P332">
        <v>0</v>
      </c>
      <c r="Q332">
        <v>3</v>
      </c>
    </row>
    <row r="333" spans="1:17" x14ac:dyDescent="0.4">
      <c r="A333">
        <v>3.31</v>
      </c>
      <c r="B333">
        <v>0.14185200000000001</v>
      </c>
      <c r="C333">
        <v>0</v>
      </c>
      <c r="D333">
        <v>3.6881599999999999</v>
      </c>
      <c r="E333">
        <v>0</v>
      </c>
      <c r="F333">
        <v>1.9816199999999999</v>
      </c>
      <c r="G333">
        <v>1.1679999999999999</v>
      </c>
      <c r="H333">
        <v>4.3269700000000001E-2</v>
      </c>
      <c r="I333">
        <v>0.18349099999999999</v>
      </c>
      <c r="J333">
        <v>2.67137</v>
      </c>
      <c r="K333">
        <v>2.6881499999999998</v>
      </c>
      <c r="L333">
        <v>0.15898000000000001</v>
      </c>
      <c r="M333">
        <v>2.4191699999999998</v>
      </c>
      <c r="N333">
        <v>2.4316900000000001</v>
      </c>
      <c r="O333">
        <v>3</v>
      </c>
      <c r="P333">
        <v>0</v>
      </c>
      <c r="Q333">
        <v>3</v>
      </c>
    </row>
    <row r="334" spans="1:17" x14ac:dyDescent="0.4">
      <c r="A334">
        <v>3.32</v>
      </c>
      <c r="B334">
        <v>0.13597000000000001</v>
      </c>
      <c r="C334">
        <v>0</v>
      </c>
      <c r="D334">
        <v>3.5352299999999999</v>
      </c>
      <c r="E334">
        <v>0</v>
      </c>
      <c r="F334">
        <v>1.9335599999999999</v>
      </c>
      <c r="G334">
        <v>1.1679999999999999</v>
      </c>
      <c r="H334">
        <v>4.1548099999999998E-2</v>
      </c>
      <c r="I334">
        <v>0.18268799999999999</v>
      </c>
      <c r="J334">
        <v>2.69069</v>
      </c>
      <c r="K334">
        <v>2.70749</v>
      </c>
      <c r="L334">
        <v>0.158495</v>
      </c>
      <c r="M334">
        <v>2.4308399999999999</v>
      </c>
      <c r="N334">
        <v>2.4433699999999998</v>
      </c>
      <c r="O334">
        <v>3</v>
      </c>
      <c r="P334">
        <v>0</v>
      </c>
      <c r="Q334">
        <v>3</v>
      </c>
    </row>
    <row r="335" spans="1:17" x14ac:dyDescent="0.4">
      <c r="A335">
        <v>3.33</v>
      </c>
      <c r="B335">
        <v>0.12967699999999999</v>
      </c>
      <c r="C335">
        <v>0</v>
      </c>
      <c r="D335">
        <v>3.3715999999999999</v>
      </c>
      <c r="E335">
        <v>0</v>
      </c>
      <c r="F335">
        <v>1.8769899999999999</v>
      </c>
      <c r="G335">
        <v>1.1679999999999999</v>
      </c>
      <c r="H335">
        <v>4.0325199999999999E-2</v>
      </c>
      <c r="I335">
        <v>0.18193100000000001</v>
      </c>
      <c r="J335">
        <v>2.7094499999999999</v>
      </c>
      <c r="K335">
        <v>2.7262599999999999</v>
      </c>
      <c r="L335">
        <v>0.158024</v>
      </c>
      <c r="M335">
        <v>2.44251</v>
      </c>
      <c r="N335">
        <v>2.45505</v>
      </c>
      <c r="O335">
        <v>3</v>
      </c>
      <c r="P335">
        <v>0</v>
      </c>
      <c r="Q335">
        <v>3</v>
      </c>
    </row>
    <row r="336" spans="1:17" x14ac:dyDescent="0.4">
      <c r="A336">
        <v>3.34</v>
      </c>
      <c r="B336">
        <v>0.123061</v>
      </c>
      <c r="C336">
        <v>0</v>
      </c>
      <c r="D336">
        <v>3.1995800000000001</v>
      </c>
      <c r="E336">
        <v>0</v>
      </c>
      <c r="F336">
        <v>1.8129500000000001</v>
      </c>
      <c r="G336">
        <v>1.1679999999999999</v>
      </c>
      <c r="H336">
        <v>3.9600099999999999E-2</v>
      </c>
      <c r="I336">
        <v>0.18121300000000001</v>
      </c>
      <c r="J336">
        <v>2.72756</v>
      </c>
      <c r="K336">
        <v>2.7443900000000001</v>
      </c>
      <c r="L336">
        <v>0.15756200000000001</v>
      </c>
      <c r="M336">
        <v>2.45418</v>
      </c>
      <c r="N336">
        <v>2.4667300000000001</v>
      </c>
      <c r="O336">
        <v>3</v>
      </c>
      <c r="P336">
        <v>0</v>
      </c>
      <c r="Q336">
        <v>3</v>
      </c>
    </row>
    <row r="337" spans="1:17" x14ac:dyDescent="0.4">
      <c r="A337">
        <v>3.35</v>
      </c>
      <c r="B337">
        <v>0.11616600000000001</v>
      </c>
      <c r="C337">
        <v>0</v>
      </c>
      <c r="D337">
        <v>3.02033</v>
      </c>
      <c r="E337">
        <v>0</v>
      </c>
      <c r="F337">
        <v>1.7423999999999999</v>
      </c>
      <c r="G337">
        <v>1.1679999999999999</v>
      </c>
      <c r="H337">
        <v>3.8970499999999998E-2</v>
      </c>
      <c r="I337">
        <v>0.180535</v>
      </c>
      <c r="J337">
        <v>2.7449699999999999</v>
      </c>
      <c r="K337">
        <v>2.7618100000000001</v>
      </c>
      <c r="L337">
        <v>0.157107</v>
      </c>
      <c r="M337">
        <v>2.4658500000000001</v>
      </c>
      <c r="N337">
        <v>2.4784099999999998</v>
      </c>
      <c r="O337">
        <v>3</v>
      </c>
      <c r="P337">
        <v>0</v>
      </c>
      <c r="Q337">
        <v>3</v>
      </c>
    </row>
    <row r="338" spans="1:17" x14ac:dyDescent="0.4">
      <c r="A338">
        <v>3.36</v>
      </c>
      <c r="B338">
        <v>0.108997</v>
      </c>
      <c r="C338">
        <v>0</v>
      </c>
      <c r="D338">
        <v>2.8339099999999999</v>
      </c>
      <c r="E338">
        <v>0</v>
      </c>
      <c r="F338">
        <v>1.66615</v>
      </c>
      <c r="G338">
        <v>1.1679999999999999</v>
      </c>
      <c r="H338">
        <v>3.76897E-2</v>
      </c>
      <c r="I338">
        <v>0.17990700000000001</v>
      </c>
      <c r="J338">
        <v>2.7616200000000002</v>
      </c>
      <c r="K338">
        <v>2.77847</v>
      </c>
      <c r="L338">
        <v>0.156667</v>
      </c>
      <c r="M338">
        <v>2.4775200000000002</v>
      </c>
      <c r="N338">
        <v>2.4900899999999999</v>
      </c>
      <c r="O338">
        <v>3</v>
      </c>
      <c r="P338">
        <v>0</v>
      </c>
      <c r="Q338">
        <v>3</v>
      </c>
    </row>
    <row r="339" spans="1:17" x14ac:dyDescent="0.4">
      <c r="A339">
        <v>3.37</v>
      </c>
      <c r="B339">
        <v>0.10155</v>
      </c>
      <c r="C339">
        <v>0</v>
      </c>
      <c r="D339">
        <v>2.6402999999999999</v>
      </c>
      <c r="E339">
        <v>0</v>
      </c>
      <c r="F339">
        <v>1.58477</v>
      </c>
      <c r="G339">
        <v>1.1679999999999999</v>
      </c>
      <c r="H339">
        <v>3.5516399999999997E-2</v>
      </c>
      <c r="I339">
        <v>0.179344</v>
      </c>
      <c r="J339">
        <v>2.77746</v>
      </c>
      <c r="K339">
        <v>2.7943199999999999</v>
      </c>
      <c r="L339">
        <v>0.156252</v>
      </c>
      <c r="M339">
        <v>2.4891999999999999</v>
      </c>
      <c r="N339">
        <v>2.50177</v>
      </c>
      <c r="O339">
        <v>3</v>
      </c>
      <c r="P339">
        <v>0</v>
      </c>
      <c r="Q339">
        <v>3</v>
      </c>
    </row>
    <row r="340" spans="1:17" x14ac:dyDescent="0.4">
      <c r="A340">
        <v>3.38</v>
      </c>
      <c r="B340">
        <v>9.3846600000000002E-2</v>
      </c>
      <c r="C340">
        <v>0</v>
      </c>
      <c r="D340">
        <v>2.44001</v>
      </c>
      <c r="E340">
        <v>0</v>
      </c>
      <c r="F340">
        <v>1.4987200000000001</v>
      </c>
      <c r="G340">
        <v>1.1679999999999999</v>
      </c>
      <c r="H340">
        <v>3.2270399999999998E-2</v>
      </c>
      <c r="I340">
        <v>0.17885999999999999</v>
      </c>
      <c r="J340">
        <v>2.79244</v>
      </c>
      <c r="K340">
        <v>2.80931</v>
      </c>
      <c r="L340">
        <v>0.15587500000000001</v>
      </c>
      <c r="M340">
        <v>2.5008699999999999</v>
      </c>
      <c r="N340">
        <v>2.5134500000000002</v>
      </c>
      <c r="O340">
        <v>3</v>
      </c>
      <c r="P340">
        <v>0</v>
      </c>
      <c r="Q340">
        <v>3</v>
      </c>
    </row>
    <row r="341" spans="1:17" x14ac:dyDescent="0.4">
      <c r="A341">
        <v>3.39</v>
      </c>
      <c r="B341">
        <v>8.5916999999999993E-2</v>
      </c>
      <c r="C341">
        <v>0</v>
      </c>
      <c r="D341">
        <v>2.2338399999999998</v>
      </c>
      <c r="E341">
        <v>0</v>
      </c>
      <c r="F341">
        <v>1.4084099999999999</v>
      </c>
      <c r="G341">
        <v>1.1679999999999999</v>
      </c>
      <c r="H341">
        <v>2.7917999999999998E-2</v>
      </c>
      <c r="I341">
        <v>0.17846699999999999</v>
      </c>
      <c r="J341">
        <v>2.8065199999999999</v>
      </c>
      <c r="K341">
        <v>2.8233899999999998</v>
      </c>
      <c r="L341">
        <v>0.15554899999999999</v>
      </c>
      <c r="M341">
        <v>2.5125500000000001</v>
      </c>
      <c r="N341">
        <v>2.5251299999999999</v>
      </c>
      <c r="O341">
        <v>3</v>
      </c>
      <c r="P341">
        <v>0</v>
      </c>
      <c r="Q341">
        <v>3</v>
      </c>
    </row>
    <row r="342" spans="1:17" x14ac:dyDescent="0.4">
      <c r="A342">
        <v>3.4</v>
      </c>
      <c r="B342">
        <v>7.7774700000000002E-2</v>
      </c>
      <c r="C342">
        <v>0</v>
      </c>
      <c r="D342">
        <v>2.0221399999999998</v>
      </c>
      <c r="E342">
        <v>0</v>
      </c>
      <c r="F342">
        <v>1.3142199999999999</v>
      </c>
      <c r="G342">
        <v>1.1679999999999999</v>
      </c>
      <c r="H342">
        <v>2.2866299999999999E-2</v>
      </c>
      <c r="I342">
        <v>0.17816699999999999</v>
      </c>
      <c r="J342">
        <v>2.8196599999999998</v>
      </c>
      <c r="K342">
        <v>2.8365399999999998</v>
      </c>
      <c r="L342">
        <v>0.155282</v>
      </c>
      <c r="M342">
        <v>2.5242200000000001</v>
      </c>
      <c r="N342">
        <v>2.53681</v>
      </c>
      <c r="O342">
        <v>3</v>
      </c>
      <c r="P342">
        <v>0</v>
      </c>
      <c r="Q342">
        <v>3</v>
      </c>
    </row>
    <row r="343" spans="1:17" x14ac:dyDescent="0.4">
      <c r="A343">
        <v>3.41</v>
      </c>
      <c r="B343">
        <v>6.9431800000000002E-2</v>
      </c>
      <c r="C343">
        <v>0</v>
      </c>
      <c r="D343">
        <v>1.8052299999999999</v>
      </c>
      <c r="E343">
        <v>0</v>
      </c>
      <c r="F343">
        <v>1.2187699999999999</v>
      </c>
      <c r="G343">
        <v>1.1679999999999999</v>
      </c>
      <c r="H343">
        <v>1.74349E-2</v>
      </c>
      <c r="I343">
        <v>0.177954</v>
      </c>
      <c r="J343">
        <v>2.8318400000000001</v>
      </c>
      <c r="K343">
        <v>2.8487200000000001</v>
      </c>
      <c r="L343">
        <v>0.15507799999999999</v>
      </c>
      <c r="M343">
        <v>2.5358999999999998</v>
      </c>
      <c r="N343">
        <v>2.5484900000000001</v>
      </c>
      <c r="O343">
        <v>3</v>
      </c>
      <c r="P343">
        <v>0</v>
      </c>
      <c r="Q343">
        <v>3</v>
      </c>
    </row>
    <row r="344" spans="1:17" x14ac:dyDescent="0.4">
      <c r="A344">
        <v>3.42</v>
      </c>
      <c r="B344">
        <v>6.0970999999999997E-2</v>
      </c>
      <c r="C344">
        <v>0</v>
      </c>
      <c r="D344">
        <v>1.58525</v>
      </c>
      <c r="E344">
        <v>0</v>
      </c>
      <c r="F344">
        <v>1.1368499999999999</v>
      </c>
      <c r="G344">
        <v>1.1679999999999999</v>
      </c>
      <c r="H344">
        <v>1.17308E-2</v>
      </c>
      <c r="I344">
        <v>0.17782100000000001</v>
      </c>
      <c r="J344">
        <v>2.84321</v>
      </c>
      <c r="K344">
        <v>2.86009</v>
      </c>
      <c r="L344">
        <v>0.154941</v>
      </c>
      <c r="M344">
        <v>2.54758</v>
      </c>
      <c r="N344">
        <v>2.5601699999999998</v>
      </c>
      <c r="O344">
        <v>3</v>
      </c>
      <c r="P344">
        <v>0</v>
      </c>
      <c r="Q344">
        <v>3</v>
      </c>
    </row>
    <row r="345" spans="1:17" x14ac:dyDescent="0.4">
      <c r="A345">
        <v>3.43</v>
      </c>
      <c r="B345">
        <v>5.25563E-2</v>
      </c>
      <c r="C345">
        <v>0</v>
      </c>
      <c r="D345">
        <v>1.36646</v>
      </c>
      <c r="E345">
        <v>0</v>
      </c>
      <c r="F345">
        <v>1.07734</v>
      </c>
      <c r="G345">
        <v>1.1679999999999999</v>
      </c>
      <c r="H345">
        <v>6.5111400000000003E-3</v>
      </c>
      <c r="I345">
        <v>0.17775099999999999</v>
      </c>
      <c r="J345">
        <v>2.85398</v>
      </c>
      <c r="K345">
        <v>2.87086</v>
      </c>
      <c r="L345">
        <v>0.154865</v>
      </c>
      <c r="M345">
        <v>2.5592600000000001</v>
      </c>
      <c r="N345">
        <v>2.57185</v>
      </c>
      <c r="O345">
        <v>4</v>
      </c>
      <c r="P345">
        <v>0</v>
      </c>
      <c r="Q345">
        <v>4</v>
      </c>
    </row>
    <row r="346" spans="1:17" x14ac:dyDescent="0.4">
      <c r="A346">
        <v>3.44</v>
      </c>
      <c r="B346">
        <v>4.4372000000000002E-2</v>
      </c>
      <c r="C346">
        <v>0</v>
      </c>
      <c r="D346">
        <v>1.26007</v>
      </c>
      <c r="E346">
        <v>0</v>
      </c>
      <c r="F346">
        <v>1.0341</v>
      </c>
      <c r="G346">
        <v>1.1679999999999999</v>
      </c>
      <c r="H346">
        <v>1.80613E-3</v>
      </c>
      <c r="I346">
        <v>0.177732</v>
      </c>
      <c r="J346">
        <v>2.8643200000000002</v>
      </c>
      <c r="K346">
        <v>2.8812099999999998</v>
      </c>
      <c r="L346">
        <v>0.15484400000000001</v>
      </c>
      <c r="M346">
        <v>2.5709399999999998</v>
      </c>
      <c r="N346">
        <v>2.5835300000000001</v>
      </c>
      <c r="O346">
        <v>4</v>
      </c>
      <c r="P346">
        <v>0</v>
      </c>
      <c r="Q346">
        <v>4</v>
      </c>
    </row>
    <row r="347" spans="1:17" x14ac:dyDescent="0.4">
      <c r="A347">
        <v>3.45</v>
      </c>
      <c r="B347">
        <v>3.6577999999999999E-2</v>
      </c>
      <c r="C347">
        <v>0</v>
      </c>
      <c r="D347">
        <v>1.1587499999999999</v>
      </c>
      <c r="E347">
        <v>0</v>
      </c>
      <c r="F347">
        <v>1.00268</v>
      </c>
      <c r="G347">
        <v>1.1679999999999999</v>
      </c>
      <c r="H347">
        <v>-2.0859699999999999E-3</v>
      </c>
      <c r="I347">
        <v>0.17775299999999999</v>
      </c>
      <c r="J347">
        <v>2.8743500000000002</v>
      </c>
      <c r="K347">
        <v>2.8912300000000002</v>
      </c>
      <c r="L347">
        <v>0.15486900000000001</v>
      </c>
      <c r="M347">
        <v>2.5826199999999999</v>
      </c>
      <c r="N347">
        <v>2.5952099999999998</v>
      </c>
      <c r="O347">
        <v>4</v>
      </c>
      <c r="P347">
        <v>0</v>
      </c>
      <c r="Q347">
        <v>4</v>
      </c>
    </row>
    <row r="348" spans="1:17" x14ac:dyDescent="0.4">
      <c r="A348">
        <v>3.46</v>
      </c>
      <c r="B348">
        <v>2.9275800000000001E-2</v>
      </c>
      <c r="C348">
        <v>0</v>
      </c>
      <c r="D348">
        <v>1.06382</v>
      </c>
      <c r="E348">
        <v>0</v>
      </c>
      <c r="F348">
        <v>0.97985599999999995</v>
      </c>
      <c r="G348">
        <v>1.1679999999999999</v>
      </c>
      <c r="H348">
        <v>-4.5931399999999999E-3</v>
      </c>
      <c r="I348">
        <v>0.17779800000000001</v>
      </c>
      <c r="J348">
        <v>2.88415</v>
      </c>
      <c r="K348">
        <v>2.90103</v>
      </c>
      <c r="L348">
        <v>0.154922</v>
      </c>
      <c r="M348">
        <v>2.5943000000000001</v>
      </c>
      <c r="N348">
        <v>2.6068899999999999</v>
      </c>
      <c r="O348">
        <v>4</v>
      </c>
      <c r="P348">
        <v>0</v>
      </c>
      <c r="Q348">
        <v>4</v>
      </c>
    </row>
    <row r="349" spans="1:17" x14ac:dyDescent="0.4">
      <c r="A349">
        <v>3.47</v>
      </c>
      <c r="B349">
        <v>2.25244E-2</v>
      </c>
      <c r="C349">
        <v>0</v>
      </c>
      <c r="D349">
        <v>0.97604800000000003</v>
      </c>
      <c r="E349">
        <v>0</v>
      </c>
      <c r="F349">
        <v>0.96327200000000002</v>
      </c>
      <c r="G349">
        <v>1.1679999999999999</v>
      </c>
      <c r="H349">
        <v>-7.2180600000000001E-3</v>
      </c>
      <c r="I349">
        <v>0.177868</v>
      </c>
      <c r="J349">
        <v>2.89378</v>
      </c>
      <c r="K349">
        <v>2.91066</v>
      </c>
      <c r="L349">
        <v>0.15500700000000001</v>
      </c>
      <c r="M349">
        <v>2.6059800000000002</v>
      </c>
      <c r="N349">
        <v>2.6185700000000001</v>
      </c>
      <c r="O349">
        <v>4</v>
      </c>
      <c r="P349">
        <v>0</v>
      </c>
      <c r="Q349">
        <v>4</v>
      </c>
    </row>
    <row r="350" spans="1:17" x14ac:dyDescent="0.4">
      <c r="A350">
        <v>3.48</v>
      </c>
      <c r="B350">
        <v>1.6340500000000001E-2</v>
      </c>
      <c r="C350">
        <v>0</v>
      </c>
      <c r="D350">
        <v>0.89565700000000004</v>
      </c>
      <c r="E350">
        <v>0</v>
      </c>
      <c r="F350">
        <v>0.95122399999999996</v>
      </c>
      <c r="G350">
        <v>1.1679999999999999</v>
      </c>
      <c r="H350">
        <v>-1.0463800000000001E-2</v>
      </c>
      <c r="I350">
        <v>0.17796699999999999</v>
      </c>
      <c r="J350">
        <v>2.9032900000000001</v>
      </c>
      <c r="K350">
        <v>2.9201800000000002</v>
      </c>
      <c r="L350">
        <v>0.15512899999999999</v>
      </c>
      <c r="M350">
        <v>2.6176599999999999</v>
      </c>
      <c r="N350">
        <v>2.6302500000000002</v>
      </c>
      <c r="O350">
        <v>4</v>
      </c>
      <c r="P350">
        <v>0</v>
      </c>
      <c r="Q350">
        <v>4</v>
      </c>
    </row>
    <row r="351" spans="1:17" x14ac:dyDescent="0.4">
      <c r="A351">
        <v>3.49</v>
      </c>
      <c r="B351">
        <v>1.06158E-2</v>
      </c>
      <c r="C351">
        <v>0</v>
      </c>
      <c r="D351">
        <v>0.82123699999999999</v>
      </c>
      <c r="E351">
        <v>0</v>
      </c>
      <c r="F351">
        <v>0.94247000000000003</v>
      </c>
      <c r="G351">
        <v>1.1679999999999999</v>
      </c>
      <c r="H351">
        <v>-1.4349600000000001E-2</v>
      </c>
      <c r="I351">
        <v>0.17810200000000001</v>
      </c>
      <c r="J351">
        <v>2.9127200000000002</v>
      </c>
      <c r="K351">
        <v>2.9296000000000002</v>
      </c>
      <c r="L351">
        <v>0.15529599999999999</v>
      </c>
      <c r="M351">
        <v>2.62934</v>
      </c>
      <c r="N351">
        <v>2.6419299999999999</v>
      </c>
      <c r="O351">
        <v>4</v>
      </c>
      <c r="P351">
        <v>0</v>
      </c>
      <c r="Q351">
        <v>4</v>
      </c>
    </row>
    <row r="352" spans="1:17" x14ac:dyDescent="0.4">
      <c r="A352">
        <v>3.5</v>
      </c>
      <c r="B352">
        <v>5.1206300000000001E-3</v>
      </c>
      <c r="C352">
        <v>0</v>
      </c>
      <c r="D352">
        <v>0.74979899999999999</v>
      </c>
      <c r="E352">
        <v>0</v>
      </c>
      <c r="F352">
        <v>0.93611</v>
      </c>
      <c r="G352">
        <v>1.1679999999999999</v>
      </c>
      <c r="H352">
        <v>-1.9168600000000001E-2</v>
      </c>
      <c r="I352">
        <v>0.178282</v>
      </c>
      <c r="J352">
        <v>2.9220799999999998</v>
      </c>
      <c r="K352">
        <v>2.9389599999999998</v>
      </c>
      <c r="L352">
        <v>0.15551999999999999</v>
      </c>
      <c r="M352">
        <v>2.6410200000000001</v>
      </c>
      <c r="N352">
        <v>2.65361</v>
      </c>
      <c r="O352">
        <v>4</v>
      </c>
      <c r="P352">
        <v>0</v>
      </c>
      <c r="Q352">
        <v>4</v>
      </c>
    </row>
    <row r="353" spans="1:17" x14ac:dyDescent="0.4">
      <c r="A353">
        <v>3.51</v>
      </c>
      <c r="B353">
        <v>0</v>
      </c>
      <c r="C353">
        <v>0</v>
      </c>
      <c r="D353">
        <v>0.68323100000000003</v>
      </c>
      <c r="E353">
        <v>0</v>
      </c>
      <c r="F353">
        <v>0.93149000000000004</v>
      </c>
      <c r="G353">
        <v>1.1679999999999999</v>
      </c>
      <c r="H353">
        <v>-2.3951400000000001E-2</v>
      </c>
      <c r="I353">
        <v>0.178505</v>
      </c>
      <c r="J353">
        <v>2.9313899999999999</v>
      </c>
      <c r="K353">
        <v>2.94828</v>
      </c>
      <c r="L353">
        <v>0.15579999999999999</v>
      </c>
      <c r="M353">
        <v>2.6526900000000002</v>
      </c>
      <c r="N353">
        <v>2.6652900000000002</v>
      </c>
      <c r="O353">
        <v>4</v>
      </c>
      <c r="P353">
        <v>0</v>
      </c>
      <c r="Q353">
        <v>4</v>
      </c>
    </row>
    <row r="354" spans="1:17" x14ac:dyDescent="0.4">
      <c r="A354">
        <v>3.52</v>
      </c>
      <c r="B354">
        <v>0</v>
      </c>
      <c r="C354">
        <v>0</v>
      </c>
      <c r="D354">
        <v>0.68323100000000003</v>
      </c>
      <c r="E354">
        <v>0</v>
      </c>
      <c r="F354">
        <v>0.92813299999999999</v>
      </c>
      <c r="G354">
        <v>1.1679999999999999</v>
      </c>
      <c r="H354">
        <v>-2.5311699999999999E-2</v>
      </c>
      <c r="I354">
        <v>0.17874000000000001</v>
      </c>
      <c r="J354">
        <v>2.9406699999999999</v>
      </c>
      <c r="K354">
        <v>2.95756</v>
      </c>
      <c r="L354">
        <v>0.15609600000000001</v>
      </c>
      <c r="M354">
        <v>2.6643699999999999</v>
      </c>
      <c r="N354">
        <v>2.6769699999999998</v>
      </c>
      <c r="O354">
        <v>4</v>
      </c>
      <c r="P354">
        <v>0</v>
      </c>
      <c r="Q354">
        <v>4</v>
      </c>
    </row>
    <row r="355" spans="1:17" x14ac:dyDescent="0.4">
      <c r="A355">
        <v>3.53</v>
      </c>
      <c r="B355">
        <v>0</v>
      </c>
      <c r="C355">
        <v>0</v>
      </c>
      <c r="D355">
        <v>0.68323100000000003</v>
      </c>
      <c r="E355">
        <v>0</v>
      </c>
      <c r="F355">
        <v>0.92569299999999999</v>
      </c>
      <c r="G355">
        <v>1.1679999999999999</v>
      </c>
      <c r="H355">
        <v>-3.0781599999999999E-2</v>
      </c>
      <c r="I355">
        <v>0.17902499999999999</v>
      </c>
      <c r="J355">
        <v>2.9499200000000001</v>
      </c>
      <c r="K355">
        <v>2.9668100000000002</v>
      </c>
      <c r="L355">
        <v>0.15645500000000001</v>
      </c>
      <c r="M355">
        <v>2.67604</v>
      </c>
      <c r="N355">
        <v>2.68865</v>
      </c>
      <c r="O355">
        <v>4</v>
      </c>
      <c r="P355">
        <v>0</v>
      </c>
      <c r="Q355">
        <v>4</v>
      </c>
    </row>
    <row r="356" spans="1:17" x14ac:dyDescent="0.4">
      <c r="A356">
        <v>3.54</v>
      </c>
      <c r="B356">
        <v>0</v>
      </c>
      <c r="C356">
        <v>0</v>
      </c>
      <c r="D356">
        <v>0.68323100000000003</v>
      </c>
      <c r="E356">
        <v>0</v>
      </c>
      <c r="F356">
        <v>0.92392099999999999</v>
      </c>
      <c r="G356">
        <v>1.1679999999999999</v>
      </c>
      <c r="H356">
        <v>-2.9141400000000001E-2</v>
      </c>
      <c r="I356">
        <v>0.17929400000000001</v>
      </c>
      <c r="J356">
        <v>2.9591500000000002</v>
      </c>
      <c r="K356">
        <v>2.9760499999999999</v>
      </c>
      <c r="L356">
        <v>0.15679499999999999</v>
      </c>
      <c r="M356">
        <v>2.6877200000000001</v>
      </c>
      <c r="N356">
        <v>2.7003300000000001</v>
      </c>
      <c r="O356">
        <v>4</v>
      </c>
      <c r="P356">
        <v>0</v>
      </c>
      <c r="Q356">
        <v>4</v>
      </c>
    </row>
    <row r="357" spans="1:17" x14ac:dyDescent="0.4">
      <c r="A357">
        <v>3.55</v>
      </c>
      <c r="B357">
        <v>0</v>
      </c>
      <c r="C357">
        <v>0</v>
      </c>
      <c r="D357">
        <v>0.68323100000000003</v>
      </c>
      <c r="E357">
        <v>0</v>
      </c>
      <c r="F357">
        <v>0.92263399999999995</v>
      </c>
      <c r="G357">
        <v>1.1679999999999999</v>
      </c>
      <c r="H357">
        <v>-2.7908599999999999E-2</v>
      </c>
      <c r="I357">
        <v>0.17955099999999999</v>
      </c>
      <c r="J357">
        <v>2.9683799999999998</v>
      </c>
      <c r="K357">
        <v>2.9852799999999999</v>
      </c>
      <c r="L357">
        <v>0.15712100000000001</v>
      </c>
      <c r="M357">
        <v>2.6993900000000002</v>
      </c>
      <c r="N357">
        <v>2.7120099999999998</v>
      </c>
      <c r="O357">
        <v>4</v>
      </c>
      <c r="P357">
        <v>0</v>
      </c>
      <c r="Q357">
        <v>4</v>
      </c>
    </row>
    <row r="358" spans="1:17" x14ac:dyDescent="0.4">
      <c r="A358">
        <v>3.56</v>
      </c>
      <c r="B358">
        <v>0</v>
      </c>
      <c r="C358" s="1">
        <v>3.6189000000000002E-5</v>
      </c>
      <c r="D358">
        <v>0.68323100000000003</v>
      </c>
      <c r="E358">
        <v>9.4091400000000005E-4</v>
      </c>
      <c r="F358">
        <v>0.88247699999999996</v>
      </c>
      <c r="G358">
        <v>1.1679999999999999</v>
      </c>
      <c r="H358">
        <v>-2.6297500000000001E-2</v>
      </c>
      <c r="I358">
        <v>0.179783</v>
      </c>
      <c r="J358">
        <v>2.9771999999999998</v>
      </c>
      <c r="K358">
        <v>2.99411</v>
      </c>
      <c r="L358">
        <v>0.15742900000000001</v>
      </c>
      <c r="M358">
        <v>2.7110699999999999</v>
      </c>
      <c r="N358">
        <v>2.7236899999999999</v>
      </c>
      <c r="O358">
        <v>4</v>
      </c>
      <c r="P358">
        <v>1</v>
      </c>
      <c r="Q358">
        <v>5</v>
      </c>
    </row>
    <row r="359" spans="1:17" x14ac:dyDescent="0.4">
      <c r="A359">
        <v>3.57</v>
      </c>
      <c r="B359">
        <v>0</v>
      </c>
      <c r="C359">
        <v>1.4160099999999999E-4</v>
      </c>
      <c r="D359">
        <v>0.68323100000000003</v>
      </c>
      <c r="E359">
        <v>3.68162E-3</v>
      </c>
      <c r="F359">
        <v>0.81408100000000005</v>
      </c>
      <c r="G359">
        <v>1.1679999999999999</v>
      </c>
      <c r="H359">
        <v>-2.41642E-2</v>
      </c>
      <c r="I359">
        <v>0.17998</v>
      </c>
      <c r="J359">
        <v>2.9853399999999999</v>
      </c>
      <c r="K359">
        <v>3.0022500000000001</v>
      </c>
      <c r="L359">
        <v>0.15771099999999999</v>
      </c>
      <c r="M359">
        <v>2.72275</v>
      </c>
      <c r="N359">
        <v>2.7353700000000001</v>
      </c>
      <c r="O359">
        <v>4</v>
      </c>
      <c r="P359">
        <v>1</v>
      </c>
      <c r="Q359">
        <v>5</v>
      </c>
    </row>
    <row r="360" spans="1:17" x14ac:dyDescent="0.4">
      <c r="A360">
        <v>3.58</v>
      </c>
      <c r="B360">
        <v>0</v>
      </c>
      <c r="C360">
        <v>3.0791800000000002E-4</v>
      </c>
      <c r="D360">
        <v>0.68323100000000003</v>
      </c>
      <c r="E360">
        <v>8.0058600000000001E-3</v>
      </c>
      <c r="F360">
        <v>0.76438799999999996</v>
      </c>
      <c r="G360">
        <v>1.1679999999999999</v>
      </c>
      <c r="H360">
        <v>-2.36642E-2</v>
      </c>
      <c r="I360">
        <v>0.18016099999999999</v>
      </c>
      <c r="J360">
        <v>2.9929800000000002</v>
      </c>
      <c r="K360">
        <v>3.00989</v>
      </c>
      <c r="L360">
        <v>0.15798699999999999</v>
      </c>
      <c r="M360">
        <v>2.7344200000000001</v>
      </c>
      <c r="N360">
        <v>2.7470500000000002</v>
      </c>
      <c r="O360">
        <v>4</v>
      </c>
      <c r="P360">
        <v>1</v>
      </c>
      <c r="Q360">
        <v>5</v>
      </c>
    </row>
    <row r="361" spans="1:17" x14ac:dyDescent="0.4">
      <c r="A361">
        <v>3.59</v>
      </c>
      <c r="B361">
        <v>0</v>
      </c>
      <c r="C361">
        <v>5.39022E-4</v>
      </c>
      <c r="D361">
        <v>0.68323100000000003</v>
      </c>
      <c r="E361">
        <v>1.40146E-2</v>
      </c>
      <c r="F361">
        <v>0.72828400000000004</v>
      </c>
      <c r="G361">
        <v>1.1679999999999999</v>
      </c>
      <c r="H361">
        <v>-2.31086E-2</v>
      </c>
      <c r="I361">
        <v>0.18032899999999999</v>
      </c>
      <c r="J361">
        <v>3.0002599999999999</v>
      </c>
      <c r="K361">
        <v>3.0171700000000001</v>
      </c>
      <c r="L361">
        <v>0.15825700000000001</v>
      </c>
      <c r="M361">
        <v>2.7461000000000002</v>
      </c>
      <c r="N361">
        <v>2.7587299999999999</v>
      </c>
      <c r="O361">
        <v>4</v>
      </c>
      <c r="P361">
        <v>1</v>
      </c>
      <c r="Q361">
        <v>5</v>
      </c>
    </row>
    <row r="362" spans="1:17" x14ac:dyDescent="0.4">
      <c r="A362">
        <v>3.6</v>
      </c>
      <c r="B362">
        <v>0</v>
      </c>
      <c r="C362">
        <v>8.8478999999999999E-4</v>
      </c>
      <c r="D362">
        <v>0.68323100000000003</v>
      </c>
      <c r="E362">
        <v>2.3004500000000001E-2</v>
      </c>
      <c r="F362">
        <v>0.70205300000000004</v>
      </c>
      <c r="G362">
        <v>1.1679999999999999</v>
      </c>
      <c r="H362">
        <v>-2.35935E-2</v>
      </c>
      <c r="I362">
        <v>0.18049499999999999</v>
      </c>
      <c r="J362">
        <v>3.0072800000000002</v>
      </c>
      <c r="K362">
        <v>3.0241899999999999</v>
      </c>
      <c r="L362">
        <v>0.15853300000000001</v>
      </c>
      <c r="M362">
        <v>2.7577799999999999</v>
      </c>
      <c r="N362">
        <v>2.77041</v>
      </c>
      <c r="O362">
        <v>4</v>
      </c>
      <c r="P362">
        <v>1</v>
      </c>
      <c r="Q362">
        <v>5</v>
      </c>
    </row>
    <row r="363" spans="1:17" x14ac:dyDescent="0.4">
      <c r="A363">
        <v>3.61</v>
      </c>
      <c r="B363">
        <v>0</v>
      </c>
      <c r="C363">
        <v>1.4368300000000001E-3</v>
      </c>
      <c r="D363">
        <v>0.68323100000000003</v>
      </c>
      <c r="E363">
        <v>3.7357599999999998E-2</v>
      </c>
      <c r="F363">
        <v>0.68299500000000002</v>
      </c>
      <c r="G363">
        <v>1.1679999999999999</v>
      </c>
      <c r="H363">
        <v>-2.61126E-2</v>
      </c>
      <c r="I363">
        <v>0.180673</v>
      </c>
      <c r="J363">
        <v>3.0141100000000001</v>
      </c>
      <c r="K363">
        <v>3.0310199999999998</v>
      </c>
      <c r="L363">
        <v>0.15883800000000001</v>
      </c>
      <c r="M363">
        <v>2.76945</v>
      </c>
      <c r="N363">
        <v>2.7820900000000002</v>
      </c>
      <c r="O363">
        <v>4</v>
      </c>
      <c r="P363">
        <v>1</v>
      </c>
      <c r="Q363">
        <v>5</v>
      </c>
    </row>
    <row r="364" spans="1:17" x14ac:dyDescent="0.4">
      <c r="A364">
        <v>3.62</v>
      </c>
      <c r="B364">
        <v>0</v>
      </c>
      <c r="C364">
        <v>2.3671299999999998E-3</v>
      </c>
      <c r="D364">
        <v>0.68323100000000003</v>
      </c>
      <c r="E364">
        <v>6.1545299999999997E-2</v>
      </c>
      <c r="F364">
        <v>0.66914799999999997</v>
      </c>
      <c r="G364">
        <v>1.1679999999999999</v>
      </c>
      <c r="H364">
        <v>-2.9888000000000001E-2</v>
      </c>
      <c r="I364">
        <v>0.18087300000000001</v>
      </c>
      <c r="J364">
        <v>3.0207899999999999</v>
      </c>
      <c r="K364">
        <v>3.0377100000000001</v>
      </c>
      <c r="L364">
        <v>0.159187</v>
      </c>
      <c r="M364">
        <v>2.7811300000000001</v>
      </c>
      <c r="N364">
        <v>2.7937699999999999</v>
      </c>
      <c r="O364">
        <v>4</v>
      </c>
      <c r="P364">
        <v>1</v>
      </c>
      <c r="Q364">
        <v>5</v>
      </c>
    </row>
    <row r="365" spans="1:17" x14ac:dyDescent="0.4">
      <c r="A365">
        <v>3.63</v>
      </c>
      <c r="B365">
        <v>0</v>
      </c>
      <c r="C365">
        <v>3.97314E-3</v>
      </c>
      <c r="D365">
        <v>0.68323100000000003</v>
      </c>
      <c r="E365">
        <v>0.103302</v>
      </c>
      <c r="F365">
        <v>0.65908800000000001</v>
      </c>
      <c r="G365">
        <v>1.1679999999999999</v>
      </c>
      <c r="H365">
        <v>-3.6931400000000003E-2</v>
      </c>
      <c r="I365">
        <v>0.181117</v>
      </c>
      <c r="J365">
        <v>3.02738</v>
      </c>
      <c r="K365">
        <v>3.0443099999999998</v>
      </c>
      <c r="L365">
        <v>0.15961800000000001</v>
      </c>
      <c r="M365">
        <v>2.7928000000000002</v>
      </c>
      <c r="N365">
        <v>2.80545</v>
      </c>
      <c r="O365">
        <v>4</v>
      </c>
      <c r="P365">
        <v>1</v>
      </c>
      <c r="Q365">
        <v>5</v>
      </c>
    </row>
    <row r="366" spans="1:17" x14ac:dyDescent="0.4">
      <c r="A366">
        <v>3.64</v>
      </c>
      <c r="B366">
        <v>0</v>
      </c>
      <c r="C366">
        <v>6.8693299999999999E-3</v>
      </c>
      <c r="D366">
        <v>0.68323100000000003</v>
      </c>
      <c r="E366">
        <v>0.17860200000000001</v>
      </c>
      <c r="F366">
        <v>0.651779</v>
      </c>
      <c r="G366">
        <v>1.1679999999999999</v>
      </c>
      <c r="H366">
        <v>-4.41029E-2</v>
      </c>
      <c r="I366">
        <v>0.18140400000000001</v>
      </c>
      <c r="J366">
        <v>3.03389</v>
      </c>
      <c r="K366">
        <v>3.0508199999999999</v>
      </c>
      <c r="L366">
        <v>0.160133</v>
      </c>
      <c r="M366">
        <v>2.8044699999999998</v>
      </c>
      <c r="N366">
        <v>2.8171300000000001</v>
      </c>
      <c r="O366">
        <v>4</v>
      </c>
      <c r="P366">
        <v>1</v>
      </c>
      <c r="Q366">
        <v>5</v>
      </c>
    </row>
    <row r="367" spans="1:17" x14ac:dyDescent="0.4">
      <c r="A367">
        <v>3.65</v>
      </c>
      <c r="B367">
        <v>0</v>
      </c>
      <c r="C367">
        <v>1.18312E-2</v>
      </c>
      <c r="D367">
        <v>0.68323100000000003</v>
      </c>
      <c r="E367">
        <v>0.30761100000000002</v>
      </c>
      <c r="F367">
        <v>0.64646899999999996</v>
      </c>
      <c r="G367">
        <v>1.1679999999999999</v>
      </c>
      <c r="H367">
        <v>-4.9726899999999997E-2</v>
      </c>
      <c r="I367">
        <v>0.181725</v>
      </c>
      <c r="J367">
        <v>3.0403500000000001</v>
      </c>
      <c r="K367">
        <v>3.0572900000000001</v>
      </c>
      <c r="L367">
        <v>0.16071299999999999</v>
      </c>
      <c r="M367">
        <v>2.8161399999999999</v>
      </c>
      <c r="N367">
        <v>2.8288099999999998</v>
      </c>
      <c r="O367">
        <v>4</v>
      </c>
      <c r="P367">
        <v>1</v>
      </c>
      <c r="Q367">
        <v>5</v>
      </c>
    </row>
    <row r="368" spans="1:17" x14ac:dyDescent="0.4">
      <c r="A368">
        <v>3.66</v>
      </c>
      <c r="B368">
        <v>0</v>
      </c>
      <c r="C368">
        <v>1.8854599999999999E-2</v>
      </c>
      <c r="D368">
        <v>0.68323100000000003</v>
      </c>
      <c r="E368">
        <v>0.49022100000000002</v>
      </c>
      <c r="F368">
        <v>0.64261100000000004</v>
      </c>
      <c r="G368">
        <v>1.1679999999999999</v>
      </c>
      <c r="H368">
        <v>-5.5495000000000003E-2</v>
      </c>
      <c r="I368">
        <v>0.18208199999999999</v>
      </c>
      <c r="J368">
        <v>3.04677</v>
      </c>
      <c r="K368">
        <v>3.0637099999999999</v>
      </c>
      <c r="L368">
        <v>0.161361</v>
      </c>
      <c r="M368">
        <v>2.8277999999999999</v>
      </c>
      <c r="N368">
        <v>2.84049</v>
      </c>
      <c r="O368">
        <v>4</v>
      </c>
      <c r="P368">
        <v>1</v>
      </c>
      <c r="Q368">
        <v>5</v>
      </c>
    </row>
    <row r="369" spans="1:17" x14ac:dyDescent="0.4">
      <c r="A369">
        <v>3.67</v>
      </c>
      <c r="B369" s="1">
        <v>9.8251399999999996E-6</v>
      </c>
      <c r="C369">
        <v>2.7086699999999998E-2</v>
      </c>
      <c r="D369">
        <v>0.68335900000000005</v>
      </c>
      <c r="E369">
        <v>0.70425499999999996</v>
      </c>
      <c r="F369">
        <v>0.64820900000000004</v>
      </c>
      <c r="G369">
        <v>1.1679999999999999</v>
      </c>
      <c r="H369">
        <v>-6.3738900000000001E-2</v>
      </c>
      <c r="I369">
        <v>0.18249499999999999</v>
      </c>
      <c r="J369">
        <v>3.0532300000000001</v>
      </c>
      <c r="K369">
        <v>3.0701999999999998</v>
      </c>
      <c r="L369">
        <v>0.162105</v>
      </c>
      <c r="M369">
        <v>2.8394499999999998</v>
      </c>
      <c r="N369">
        <v>2.8521700000000001</v>
      </c>
      <c r="O369">
        <v>4</v>
      </c>
      <c r="P369">
        <v>1</v>
      </c>
      <c r="Q369">
        <v>5</v>
      </c>
    </row>
    <row r="370" spans="1:17" x14ac:dyDescent="0.4">
      <c r="A370">
        <v>3.68</v>
      </c>
      <c r="B370" s="1">
        <v>3.9975300000000003E-5</v>
      </c>
      <c r="C370">
        <v>3.5793400000000003E-2</v>
      </c>
      <c r="D370">
        <v>0.683751</v>
      </c>
      <c r="E370">
        <v>0.93062900000000004</v>
      </c>
      <c r="F370">
        <v>0.67618100000000003</v>
      </c>
      <c r="G370">
        <v>1.1679999999999999</v>
      </c>
      <c r="H370">
        <v>-7.5174599999999994E-2</v>
      </c>
      <c r="I370">
        <v>0.183002</v>
      </c>
      <c r="J370">
        <v>3.0599799999999999</v>
      </c>
      <c r="K370">
        <v>3.0769600000000001</v>
      </c>
      <c r="L370">
        <v>0.16298199999999999</v>
      </c>
      <c r="M370">
        <v>2.8511000000000002</v>
      </c>
      <c r="N370">
        <v>2.8638499999999998</v>
      </c>
      <c r="O370">
        <v>4</v>
      </c>
      <c r="P370">
        <v>1</v>
      </c>
      <c r="Q370">
        <v>5</v>
      </c>
    </row>
    <row r="371" spans="1:17" x14ac:dyDescent="0.4">
      <c r="A371">
        <v>3.69</v>
      </c>
      <c r="B371" s="1">
        <v>8.9419200000000006E-5</v>
      </c>
      <c r="C371">
        <v>4.4811900000000002E-2</v>
      </c>
      <c r="D371">
        <v>0.68439399999999995</v>
      </c>
      <c r="E371">
        <v>1.1651100000000001</v>
      </c>
      <c r="F371">
        <v>0.72807999999999995</v>
      </c>
      <c r="G371">
        <v>1.1679999999999999</v>
      </c>
      <c r="H371">
        <v>-8.84133E-2</v>
      </c>
      <c r="I371">
        <v>0.183645</v>
      </c>
      <c r="J371">
        <v>3.0672299999999999</v>
      </c>
      <c r="K371">
        <v>3.0842399999999999</v>
      </c>
      <c r="L371">
        <v>0.16401399999999999</v>
      </c>
      <c r="M371">
        <v>2.8627400000000001</v>
      </c>
      <c r="N371">
        <v>2.8755299999999999</v>
      </c>
      <c r="O371">
        <v>4</v>
      </c>
      <c r="P371">
        <v>1</v>
      </c>
      <c r="Q371">
        <v>5</v>
      </c>
    </row>
    <row r="372" spans="1:17" x14ac:dyDescent="0.4">
      <c r="A372">
        <v>3.7</v>
      </c>
      <c r="B372">
        <v>1.5421599999999999E-4</v>
      </c>
      <c r="C372">
        <v>5.4291899999999997E-2</v>
      </c>
      <c r="D372">
        <v>0.68523599999999996</v>
      </c>
      <c r="E372">
        <v>1.4115899999999999</v>
      </c>
      <c r="F372">
        <v>0.79876999999999998</v>
      </c>
      <c r="G372">
        <v>1.1679999999999999</v>
      </c>
      <c r="H372">
        <v>-0.101169</v>
      </c>
      <c r="I372">
        <v>0.184452</v>
      </c>
      <c r="J372">
        <v>3.07518</v>
      </c>
      <c r="K372">
        <v>3.0922299999999998</v>
      </c>
      <c r="L372">
        <v>0.16519300000000001</v>
      </c>
      <c r="M372">
        <v>2.8743599999999998</v>
      </c>
      <c r="N372">
        <v>2.8872100000000001</v>
      </c>
      <c r="O372">
        <v>4</v>
      </c>
      <c r="P372">
        <v>1</v>
      </c>
      <c r="Q372">
        <v>5</v>
      </c>
    </row>
    <row r="373" spans="1:17" x14ac:dyDescent="0.4">
      <c r="A373">
        <v>3.71</v>
      </c>
      <c r="B373">
        <v>0</v>
      </c>
      <c r="C373">
        <v>6.4276100000000003E-2</v>
      </c>
      <c r="D373">
        <v>0</v>
      </c>
      <c r="E373">
        <v>1.6711800000000001</v>
      </c>
      <c r="F373">
        <v>0.83793700000000004</v>
      </c>
      <c r="G373">
        <v>1.1679999999999999</v>
      </c>
      <c r="H373">
        <v>-0.113027</v>
      </c>
      <c r="I373">
        <v>0.18539700000000001</v>
      </c>
      <c r="J373">
        <v>3.0834999999999999</v>
      </c>
      <c r="K373">
        <v>3.1006100000000001</v>
      </c>
      <c r="L373">
        <v>0.16651099999999999</v>
      </c>
      <c r="M373">
        <v>2.8859599999999999</v>
      </c>
      <c r="N373">
        <v>2.8988900000000002</v>
      </c>
      <c r="O373">
        <v>0</v>
      </c>
      <c r="P373">
        <v>1</v>
      </c>
      <c r="Q373">
        <v>1</v>
      </c>
    </row>
    <row r="374" spans="1:17" x14ac:dyDescent="0.4">
      <c r="A374">
        <v>3.72</v>
      </c>
      <c r="B374">
        <v>0</v>
      </c>
      <c r="C374">
        <v>7.4572399999999997E-2</v>
      </c>
      <c r="D374">
        <v>0</v>
      </c>
      <c r="E374">
        <v>1.9388799999999999</v>
      </c>
      <c r="F374">
        <v>0.85559700000000005</v>
      </c>
      <c r="G374">
        <v>1.1679999999999999</v>
      </c>
      <c r="H374">
        <v>-0.123527</v>
      </c>
      <c r="I374">
        <v>0.18645100000000001</v>
      </c>
      <c r="J374">
        <v>3.09199</v>
      </c>
      <c r="K374">
        <v>3.1091600000000001</v>
      </c>
      <c r="L374">
        <v>0.16794999999999999</v>
      </c>
      <c r="M374">
        <v>2.8975499999999998</v>
      </c>
      <c r="N374">
        <v>2.9105699999999999</v>
      </c>
      <c r="O374">
        <v>0</v>
      </c>
      <c r="P374">
        <v>1</v>
      </c>
      <c r="Q374">
        <v>1</v>
      </c>
    </row>
    <row r="375" spans="1:17" x14ac:dyDescent="0.4">
      <c r="A375">
        <v>3.73</v>
      </c>
      <c r="B375">
        <v>0</v>
      </c>
      <c r="C375">
        <v>8.4919099999999997E-2</v>
      </c>
      <c r="D375">
        <v>0</v>
      </c>
      <c r="E375">
        <v>2.2079</v>
      </c>
      <c r="F375">
        <v>0.90511900000000001</v>
      </c>
      <c r="G375">
        <v>1.1679999999999999</v>
      </c>
      <c r="H375">
        <v>-0.133297</v>
      </c>
      <c r="I375">
        <v>0.18765399999999999</v>
      </c>
      <c r="J375">
        <v>3.1009600000000002</v>
      </c>
      <c r="K375">
        <v>3.1182099999999999</v>
      </c>
      <c r="L375">
        <v>0.16950200000000001</v>
      </c>
      <c r="M375">
        <v>2.9091300000000002</v>
      </c>
      <c r="N375">
        <v>2.92225</v>
      </c>
      <c r="O375">
        <v>0</v>
      </c>
      <c r="P375">
        <v>2</v>
      </c>
      <c r="Q375">
        <v>2</v>
      </c>
    </row>
    <row r="376" spans="1:17" x14ac:dyDescent="0.4">
      <c r="A376">
        <v>3.74</v>
      </c>
      <c r="B376">
        <v>0</v>
      </c>
      <c r="C376">
        <v>9.5155199999999995E-2</v>
      </c>
      <c r="D376">
        <v>0</v>
      </c>
      <c r="E376">
        <v>2.47404</v>
      </c>
      <c r="F376">
        <v>0.97768500000000003</v>
      </c>
      <c r="G376">
        <v>1.1679999999999999</v>
      </c>
      <c r="H376">
        <v>-0.14179800000000001</v>
      </c>
      <c r="I376">
        <v>0.18903600000000001</v>
      </c>
      <c r="J376">
        <v>3.1106400000000001</v>
      </c>
      <c r="K376">
        <v>3.12799</v>
      </c>
      <c r="L376">
        <v>0.171153</v>
      </c>
      <c r="M376">
        <v>2.92069</v>
      </c>
      <c r="N376">
        <v>2.9339300000000001</v>
      </c>
      <c r="O376">
        <v>0</v>
      </c>
      <c r="P376">
        <v>2</v>
      </c>
      <c r="Q376">
        <v>2</v>
      </c>
    </row>
    <row r="377" spans="1:17" x14ac:dyDescent="0.4">
      <c r="A377">
        <v>3.75</v>
      </c>
      <c r="B377">
        <v>0</v>
      </c>
      <c r="C377">
        <v>0.105216</v>
      </c>
      <c r="D377">
        <v>0</v>
      </c>
      <c r="E377">
        <v>2.7356099999999999</v>
      </c>
      <c r="F377">
        <v>1.0664800000000001</v>
      </c>
      <c r="G377">
        <v>1.1679999999999999</v>
      </c>
      <c r="H377">
        <v>-0.149594</v>
      </c>
      <c r="I377">
        <v>0.19062499999999999</v>
      </c>
      <c r="J377">
        <v>3.1211899999999999</v>
      </c>
      <c r="K377">
        <v>3.1386500000000002</v>
      </c>
      <c r="L377">
        <v>0.17289399999999999</v>
      </c>
      <c r="M377">
        <v>2.9322400000000002</v>
      </c>
      <c r="N377">
        <v>2.9456099999999998</v>
      </c>
      <c r="O377">
        <v>0</v>
      </c>
      <c r="P377">
        <v>2</v>
      </c>
      <c r="Q377">
        <v>2</v>
      </c>
    </row>
    <row r="378" spans="1:17" x14ac:dyDescent="0.4">
      <c r="A378">
        <v>3.76</v>
      </c>
      <c r="B378">
        <v>0</v>
      </c>
      <c r="C378">
        <v>0.115036</v>
      </c>
      <c r="D378">
        <v>0</v>
      </c>
      <c r="E378">
        <v>2.99092</v>
      </c>
      <c r="F378">
        <v>1.1663399999999999</v>
      </c>
      <c r="G378">
        <v>1.1679999999999999</v>
      </c>
      <c r="H378">
        <v>-0.15620200000000001</v>
      </c>
      <c r="I378">
        <v>0.19244</v>
      </c>
      <c r="J378">
        <v>3.1327099999999999</v>
      </c>
      <c r="K378">
        <v>3.1503199999999998</v>
      </c>
      <c r="L378">
        <v>0.17471100000000001</v>
      </c>
      <c r="M378">
        <v>2.9437799999999998</v>
      </c>
      <c r="N378">
        <v>2.95729</v>
      </c>
      <c r="O378">
        <v>0</v>
      </c>
      <c r="P378">
        <v>2</v>
      </c>
      <c r="Q378">
        <v>2</v>
      </c>
    </row>
    <row r="379" spans="1:17" x14ac:dyDescent="0.4">
      <c r="A379">
        <v>3.77</v>
      </c>
      <c r="B379">
        <v>0</v>
      </c>
      <c r="C379">
        <v>0.124496</v>
      </c>
      <c r="D379">
        <v>0</v>
      </c>
      <c r="E379">
        <v>3.2368899999999998</v>
      </c>
      <c r="F379">
        <v>1.27315</v>
      </c>
      <c r="G379">
        <v>1.1679999999999999</v>
      </c>
      <c r="H379">
        <v>-0.16189300000000001</v>
      </c>
      <c r="I379">
        <v>0.194492</v>
      </c>
      <c r="J379">
        <v>3.14527</v>
      </c>
      <c r="K379">
        <v>3.1630500000000001</v>
      </c>
      <c r="L379">
        <v>0.176593</v>
      </c>
      <c r="M379">
        <v>2.9553099999999999</v>
      </c>
      <c r="N379">
        <v>2.9689800000000002</v>
      </c>
      <c r="O379">
        <v>0</v>
      </c>
      <c r="P379">
        <v>2</v>
      </c>
      <c r="Q379">
        <v>2</v>
      </c>
    </row>
    <row r="380" spans="1:17" x14ac:dyDescent="0.4">
      <c r="A380">
        <v>3.78</v>
      </c>
      <c r="B380">
        <v>0</v>
      </c>
      <c r="C380">
        <v>0.13345199999999999</v>
      </c>
      <c r="D380">
        <v>0</v>
      </c>
      <c r="E380">
        <v>3.4697399999999998</v>
      </c>
      <c r="F380">
        <v>1.3835</v>
      </c>
      <c r="G380">
        <v>1.1679999999999999</v>
      </c>
      <c r="H380">
        <v>-0.16663800000000001</v>
      </c>
      <c r="I380">
        <v>0.19678699999999999</v>
      </c>
      <c r="J380">
        <v>3.1589200000000002</v>
      </c>
      <c r="K380">
        <v>3.1768800000000001</v>
      </c>
      <c r="L380">
        <v>0.178531</v>
      </c>
      <c r="M380">
        <v>2.9668199999999998</v>
      </c>
      <c r="N380">
        <v>2.9806599999999999</v>
      </c>
      <c r="O380">
        <v>0</v>
      </c>
      <c r="P380">
        <v>2</v>
      </c>
      <c r="Q380">
        <v>2</v>
      </c>
    </row>
    <row r="381" spans="1:17" x14ac:dyDescent="0.4">
      <c r="A381">
        <v>3.79</v>
      </c>
      <c r="B381">
        <v>0</v>
      </c>
      <c r="C381">
        <v>0.141788</v>
      </c>
      <c r="D381">
        <v>0</v>
      </c>
      <c r="E381">
        <v>3.68648</v>
      </c>
      <c r="F381">
        <v>1.4944</v>
      </c>
      <c r="G381">
        <v>1.1679999999999999</v>
      </c>
      <c r="H381">
        <v>-0.17020299999999999</v>
      </c>
      <c r="I381">
        <v>0.199318</v>
      </c>
      <c r="J381">
        <v>3.1736499999999999</v>
      </c>
      <c r="K381">
        <v>3.1918299999999999</v>
      </c>
      <c r="L381">
        <v>0.180509</v>
      </c>
      <c r="M381">
        <v>2.9783400000000002</v>
      </c>
      <c r="N381">
        <v>2.99234</v>
      </c>
      <c r="O381">
        <v>0</v>
      </c>
      <c r="P381">
        <v>2</v>
      </c>
      <c r="Q381">
        <v>2</v>
      </c>
    </row>
    <row r="382" spans="1:17" x14ac:dyDescent="0.4">
      <c r="A382">
        <v>3.8</v>
      </c>
      <c r="B382">
        <v>0</v>
      </c>
      <c r="C382">
        <v>0.14942900000000001</v>
      </c>
      <c r="D382">
        <v>0</v>
      </c>
      <c r="E382">
        <v>3.8851399999999998</v>
      </c>
      <c r="F382">
        <v>1.60337</v>
      </c>
      <c r="G382">
        <v>1.1679999999999999</v>
      </c>
      <c r="H382">
        <v>-0.173096</v>
      </c>
      <c r="I382">
        <v>0.20207900000000001</v>
      </c>
      <c r="J382">
        <v>3.1894399999999998</v>
      </c>
      <c r="K382">
        <v>3.2078600000000002</v>
      </c>
      <c r="L382">
        <v>0.18252099999999999</v>
      </c>
      <c r="M382">
        <v>2.9898400000000001</v>
      </c>
      <c r="N382">
        <v>3.0040200000000001</v>
      </c>
      <c r="O382">
        <v>0</v>
      </c>
      <c r="P382">
        <v>2</v>
      </c>
      <c r="Q382">
        <v>2</v>
      </c>
    </row>
    <row r="383" spans="1:17" x14ac:dyDescent="0.4">
      <c r="A383">
        <v>3.81</v>
      </c>
      <c r="B383">
        <v>0</v>
      </c>
      <c r="C383">
        <v>0.15629599999999999</v>
      </c>
      <c r="D383">
        <v>0</v>
      </c>
      <c r="E383">
        <v>4.0637100000000004</v>
      </c>
      <c r="F383">
        <v>1.70834</v>
      </c>
      <c r="G383">
        <v>1.1679999999999999</v>
      </c>
      <c r="H383">
        <v>-0.17524700000000001</v>
      </c>
      <c r="I383">
        <v>0.20505799999999999</v>
      </c>
      <c r="J383">
        <v>3.2062599999999999</v>
      </c>
      <c r="K383">
        <v>3.2249500000000002</v>
      </c>
      <c r="L383">
        <v>0.184557</v>
      </c>
      <c r="M383">
        <v>3.0013399999999999</v>
      </c>
      <c r="N383">
        <v>3.0156999999999998</v>
      </c>
      <c r="O383">
        <v>0</v>
      </c>
      <c r="P383">
        <v>2</v>
      </c>
      <c r="Q383">
        <v>2</v>
      </c>
    </row>
    <row r="384" spans="1:17" x14ac:dyDescent="0.4">
      <c r="A384">
        <v>3.82</v>
      </c>
      <c r="B384">
        <v>0</v>
      </c>
      <c r="C384">
        <v>0.16230600000000001</v>
      </c>
      <c r="D384">
        <v>0</v>
      </c>
      <c r="E384">
        <v>4.2199600000000004</v>
      </c>
      <c r="F384">
        <v>1.80749</v>
      </c>
      <c r="G384">
        <v>1.1679999999999999</v>
      </c>
      <c r="H384">
        <v>-0.176949</v>
      </c>
      <c r="I384">
        <v>0.20824000000000001</v>
      </c>
      <c r="J384">
        <v>3.2240500000000001</v>
      </c>
      <c r="K384">
        <v>3.24302</v>
      </c>
      <c r="L384">
        <v>0.186613</v>
      </c>
      <c r="M384">
        <v>3.0128400000000002</v>
      </c>
      <c r="N384">
        <v>3.02738</v>
      </c>
      <c r="O384">
        <v>0</v>
      </c>
      <c r="P384">
        <v>2</v>
      </c>
      <c r="Q384">
        <v>2</v>
      </c>
    </row>
    <row r="385" spans="1:17" x14ac:dyDescent="0.4">
      <c r="A385">
        <v>3.83</v>
      </c>
      <c r="B385">
        <v>0</v>
      </c>
      <c r="C385">
        <v>0.16739299999999999</v>
      </c>
      <c r="D385">
        <v>0</v>
      </c>
      <c r="E385">
        <v>4.35222</v>
      </c>
      <c r="F385">
        <v>1.8992500000000001</v>
      </c>
      <c r="G385">
        <v>1.1679999999999999</v>
      </c>
      <c r="H385">
        <v>-0.17841699999999999</v>
      </c>
      <c r="I385">
        <v>0.21160999999999999</v>
      </c>
      <c r="J385">
        <v>3.24275</v>
      </c>
      <c r="K385">
        <v>3.2620100000000001</v>
      </c>
      <c r="L385">
        <v>0.18868599999999999</v>
      </c>
      <c r="M385">
        <v>3.02433</v>
      </c>
      <c r="N385">
        <v>3.0390600000000001</v>
      </c>
      <c r="O385">
        <v>0</v>
      </c>
      <c r="P385">
        <v>2</v>
      </c>
      <c r="Q385">
        <v>2</v>
      </c>
    </row>
    <row r="386" spans="1:17" x14ac:dyDescent="0.4">
      <c r="A386">
        <v>3.84</v>
      </c>
      <c r="B386">
        <v>0</v>
      </c>
      <c r="C386">
        <v>0.17152100000000001</v>
      </c>
      <c r="D386">
        <v>0</v>
      </c>
      <c r="E386">
        <v>4.45953</v>
      </c>
      <c r="F386">
        <v>1.9822900000000001</v>
      </c>
      <c r="G386">
        <v>1.1679999999999999</v>
      </c>
      <c r="H386">
        <v>-0.17982799999999999</v>
      </c>
      <c r="I386">
        <v>0.21515599999999999</v>
      </c>
      <c r="J386">
        <v>3.2622499999999999</v>
      </c>
      <c r="K386">
        <v>3.2818399999999999</v>
      </c>
      <c r="L386">
        <v>0.190775</v>
      </c>
      <c r="M386">
        <v>3.0358299999999998</v>
      </c>
      <c r="N386">
        <v>3.0507399999999998</v>
      </c>
      <c r="O386">
        <v>0</v>
      </c>
      <c r="P386">
        <v>2</v>
      </c>
      <c r="Q386">
        <v>2</v>
      </c>
    </row>
    <row r="387" spans="1:17" x14ac:dyDescent="0.4">
      <c r="A387">
        <v>3.85</v>
      </c>
      <c r="B387">
        <v>0</v>
      </c>
      <c r="C387">
        <v>0.17468500000000001</v>
      </c>
      <c r="D387">
        <v>0</v>
      </c>
      <c r="E387">
        <v>4.5418099999999999</v>
      </c>
      <c r="F387">
        <v>2.05559</v>
      </c>
      <c r="G387">
        <v>1.1679999999999999</v>
      </c>
      <c r="H387">
        <v>-0.18151100000000001</v>
      </c>
      <c r="I387">
        <v>0.21886700000000001</v>
      </c>
      <c r="J387">
        <v>3.28247</v>
      </c>
      <c r="K387">
        <v>3.3023899999999999</v>
      </c>
      <c r="L387">
        <v>0.192884</v>
      </c>
      <c r="M387">
        <v>3.04731</v>
      </c>
      <c r="N387">
        <v>3.0624199999999999</v>
      </c>
      <c r="O387">
        <v>0</v>
      </c>
      <c r="P387">
        <v>2</v>
      </c>
      <c r="Q387">
        <v>2</v>
      </c>
    </row>
    <row r="388" spans="1:17" x14ac:dyDescent="0.4">
      <c r="A388">
        <v>3.86</v>
      </c>
      <c r="B388">
        <v>0</v>
      </c>
      <c r="C388">
        <v>0.17693</v>
      </c>
      <c r="D388">
        <v>0</v>
      </c>
      <c r="E388">
        <v>4.6001799999999999</v>
      </c>
      <c r="F388">
        <v>2.1184599999999998</v>
      </c>
      <c r="G388">
        <v>1.1679999999999999</v>
      </c>
      <c r="H388">
        <v>-0.183394</v>
      </c>
      <c r="I388">
        <v>0.22273000000000001</v>
      </c>
      <c r="J388">
        <v>3.3033000000000001</v>
      </c>
      <c r="K388">
        <v>3.3235800000000002</v>
      </c>
      <c r="L388">
        <v>0.19501399999999999</v>
      </c>
      <c r="M388">
        <v>3.0588000000000002</v>
      </c>
      <c r="N388">
        <v>3.0741000000000001</v>
      </c>
      <c r="O388">
        <v>0</v>
      </c>
      <c r="P388">
        <v>2</v>
      </c>
      <c r="Q388">
        <v>2</v>
      </c>
    </row>
    <row r="389" spans="1:17" x14ac:dyDescent="0.4">
      <c r="A389">
        <v>3.87</v>
      </c>
      <c r="B389">
        <v>0</v>
      </c>
      <c r="C389">
        <v>0.17832500000000001</v>
      </c>
      <c r="D389">
        <v>0</v>
      </c>
      <c r="E389">
        <v>4.63645</v>
      </c>
      <c r="F389">
        <v>2.1706099999999999</v>
      </c>
      <c r="G389">
        <v>1.1679999999999999</v>
      </c>
      <c r="H389">
        <v>-0.184726</v>
      </c>
      <c r="I389">
        <v>0.226717</v>
      </c>
      <c r="J389">
        <v>3.32463</v>
      </c>
      <c r="K389">
        <v>3.3452799999999998</v>
      </c>
      <c r="L389">
        <v>0.197159</v>
      </c>
      <c r="M389">
        <v>3.0702799999999999</v>
      </c>
      <c r="N389">
        <v>3.0857800000000002</v>
      </c>
      <c r="O389">
        <v>0</v>
      </c>
      <c r="P389">
        <v>2</v>
      </c>
      <c r="Q389">
        <v>2</v>
      </c>
    </row>
    <row r="390" spans="1:17" x14ac:dyDescent="0.4">
      <c r="A390">
        <v>3.88</v>
      </c>
      <c r="B390">
        <v>0</v>
      </c>
      <c r="C390">
        <v>0.17891099999999999</v>
      </c>
      <c r="D390">
        <v>0</v>
      </c>
      <c r="E390">
        <v>4.6516700000000002</v>
      </c>
      <c r="F390">
        <v>2.2120199999999999</v>
      </c>
      <c r="G390">
        <v>1.1679999999999999</v>
      </c>
      <c r="H390">
        <v>-0.185365</v>
      </c>
      <c r="I390">
        <v>0.230794</v>
      </c>
      <c r="J390">
        <v>3.3463699999999998</v>
      </c>
      <c r="K390">
        <v>3.3673999999999999</v>
      </c>
      <c r="L390">
        <v>0.19931199999999999</v>
      </c>
      <c r="M390">
        <v>3.0817600000000001</v>
      </c>
      <c r="N390">
        <v>3.0974599999999999</v>
      </c>
      <c r="O390">
        <v>0</v>
      </c>
      <c r="P390">
        <v>2</v>
      </c>
      <c r="Q390">
        <v>2</v>
      </c>
    </row>
    <row r="391" spans="1:17" x14ac:dyDescent="0.4">
      <c r="A391">
        <v>3.89</v>
      </c>
      <c r="B391">
        <v>0</v>
      </c>
      <c r="C391">
        <v>0.178678</v>
      </c>
      <c r="D391">
        <v>0</v>
      </c>
      <c r="E391">
        <v>4.6456299999999997</v>
      </c>
      <c r="F391">
        <v>2.2427299999999999</v>
      </c>
      <c r="G391">
        <v>1.29165</v>
      </c>
      <c r="H391">
        <v>-0.185144</v>
      </c>
      <c r="I391">
        <v>0.23492199999999999</v>
      </c>
      <c r="J391">
        <v>3.36842</v>
      </c>
      <c r="K391">
        <v>3.3898299999999999</v>
      </c>
      <c r="L391">
        <v>0.20168900000000001</v>
      </c>
      <c r="M391">
        <v>3.0944600000000002</v>
      </c>
      <c r="N391">
        <v>3.1103700000000001</v>
      </c>
      <c r="O391">
        <v>0</v>
      </c>
      <c r="P391">
        <v>3</v>
      </c>
      <c r="Q391">
        <v>3</v>
      </c>
    </row>
    <row r="392" spans="1:17" x14ac:dyDescent="0.4">
      <c r="A392">
        <v>3.9</v>
      </c>
      <c r="B392">
        <v>0</v>
      </c>
      <c r="C392">
        <v>0.177588</v>
      </c>
      <c r="D392">
        <v>0</v>
      </c>
      <c r="E392">
        <v>4.6172800000000001</v>
      </c>
      <c r="F392">
        <v>2.2626900000000001</v>
      </c>
      <c r="G392">
        <v>1.29165</v>
      </c>
      <c r="H392">
        <v>-0.18339</v>
      </c>
      <c r="I392">
        <v>0.23904900000000001</v>
      </c>
      <c r="J392">
        <v>3.3906700000000001</v>
      </c>
      <c r="K392">
        <v>3.4124599999999998</v>
      </c>
      <c r="L392">
        <v>0.204045</v>
      </c>
      <c r="M392">
        <v>3.1071599999999999</v>
      </c>
      <c r="N392">
        <v>3.1232899999999999</v>
      </c>
      <c r="O392">
        <v>0</v>
      </c>
      <c r="P392">
        <v>3</v>
      </c>
      <c r="Q392">
        <v>3</v>
      </c>
    </row>
    <row r="393" spans="1:17" x14ac:dyDescent="0.4">
      <c r="A393">
        <v>3.91</v>
      </c>
      <c r="B393">
        <v>0</v>
      </c>
      <c r="C393">
        <v>0.175597</v>
      </c>
      <c r="D393">
        <v>0</v>
      </c>
      <c r="E393">
        <v>4.5655299999999999</v>
      </c>
      <c r="F393">
        <v>2.2717200000000002</v>
      </c>
      <c r="G393">
        <v>1.29165</v>
      </c>
      <c r="H393">
        <v>-0.18155499999999999</v>
      </c>
      <c r="I393">
        <v>0.24315000000000001</v>
      </c>
      <c r="J393">
        <v>3.4130099999999999</v>
      </c>
      <c r="K393">
        <v>3.4351699999999998</v>
      </c>
      <c r="L393">
        <v>0.206377</v>
      </c>
      <c r="M393">
        <v>3.1198600000000001</v>
      </c>
      <c r="N393">
        <v>3.1362100000000002</v>
      </c>
      <c r="O393">
        <v>0</v>
      </c>
      <c r="P393">
        <v>3</v>
      </c>
      <c r="Q393">
        <v>3</v>
      </c>
    </row>
    <row r="394" spans="1:17" x14ac:dyDescent="0.4">
      <c r="A394">
        <v>3.92</v>
      </c>
      <c r="B394">
        <v>0</v>
      </c>
      <c r="C394">
        <v>0.17269000000000001</v>
      </c>
      <c r="D394">
        <v>0</v>
      </c>
      <c r="E394">
        <v>4.4899399999999998</v>
      </c>
      <c r="F394">
        <v>2.2695699999999999</v>
      </c>
      <c r="G394">
        <v>1.29165</v>
      </c>
      <c r="H394">
        <v>-0.178726</v>
      </c>
      <c r="I394">
        <v>0.24718499999999999</v>
      </c>
      <c r="J394">
        <v>3.4353400000000001</v>
      </c>
      <c r="K394">
        <v>3.4578700000000002</v>
      </c>
      <c r="L394">
        <v>0.208673</v>
      </c>
      <c r="M394">
        <v>3.1325699999999999</v>
      </c>
      <c r="N394">
        <v>3.1491199999999999</v>
      </c>
      <c r="O394">
        <v>0</v>
      </c>
      <c r="P394">
        <v>3</v>
      </c>
      <c r="Q394">
        <v>3</v>
      </c>
    </row>
    <row r="395" spans="1:17" x14ac:dyDescent="0.4">
      <c r="A395">
        <v>3.93</v>
      </c>
      <c r="B395">
        <v>0</v>
      </c>
      <c r="C395">
        <v>0.168878</v>
      </c>
      <c r="D395">
        <v>0</v>
      </c>
      <c r="E395">
        <v>4.3908199999999997</v>
      </c>
      <c r="F395">
        <v>2.2560699999999998</v>
      </c>
      <c r="G395">
        <v>1.29165</v>
      </c>
      <c r="H395">
        <v>-0.174957</v>
      </c>
      <c r="I395">
        <v>0.251112</v>
      </c>
      <c r="J395">
        <v>3.45756</v>
      </c>
      <c r="K395">
        <v>3.4804300000000001</v>
      </c>
      <c r="L395">
        <v>0.210922</v>
      </c>
      <c r="M395">
        <v>3.1452900000000001</v>
      </c>
      <c r="N395">
        <v>3.1620400000000002</v>
      </c>
      <c r="O395">
        <v>0</v>
      </c>
      <c r="P395">
        <v>3</v>
      </c>
      <c r="Q395">
        <v>3</v>
      </c>
    </row>
    <row r="396" spans="1:17" x14ac:dyDescent="0.4">
      <c r="A396">
        <v>3.94</v>
      </c>
      <c r="B396">
        <v>0</v>
      </c>
      <c r="C396">
        <v>0.164191</v>
      </c>
      <c r="D396">
        <v>0</v>
      </c>
      <c r="E396">
        <v>4.2689599999999999</v>
      </c>
      <c r="F396">
        <v>2.23115</v>
      </c>
      <c r="G396">
        <v>1.29165</v>
      </c>
      <c r="H396">
        <v>-0.17044599999999999</v>
      </c>
      <c r="I396">
        <v>0.25489699999999998</v>
      </c>
      <c r="J396">
        <v>3.4795500000000001</v>
      </c>
      <c r="K396">
        <v>3.5027400000000002</v>
      </c>
      <c r="L396">
        <v>0.213113</v>
      </c>
      <c r="M396">
        <v>3.15802</v>
      </c>
      <c r="N396">
        <v>3.17496</v>
      </c>
      <c r="O396">
        <v>0</v>
      </c>
      <c r="P396">
        <v>3</v>
      </c>
      <c r="Q396">
        <v>3</v>
      </c>
    </row>
    <row r="397" spans="1:17" x14ac:dyDescent="0.4">
      <c r="A397">
        <v>3.95</v>
      </c>
      <c r="B397">
        <v>0</v>
      </c>
      <c r="C397">
        <v>0.15867600000000001</v>
      </c>
      <c r="D397">
        <v>0</v>
      </c>
      <c r="E397">
        <v>4.1255800000000002</v>
      </c>
      <c r="F397">
        <v>2.1949100000000001</v>
      </c>
      <c r="G397">
        <v>1.29165</v>
      </c>
      <c r="H397">
        <v>-0.16509699999999999</v>
      </c>
      <c r="I397">
        <v>0.25850400000000001</v>
      </c>
      <c r="J397">
        <v>3.5011999999999999</v>
      </c>
      <c r="K397">
        <v>3.5246900000000001</v>
      </c>
      <c r="L397">
        <v>0.21523500000000001</v>
      </c>
      <c r="M397">
        <v>3.17076</v>
      </c>
      <c r="N397">
        <v>3.1878700000000002</v>
      </c>
      <c r="O397">
        <v>0</v>
      </c>
      <c r="P397">
        <v>3</v>
      </c>
      <c r="Q397">
        <v>3</v>
      </c>
    </row>
    <row r="398" spans="1:17" x14ac:dyDescent="0.4">
      <c r="A398">
        <v>3.96</v>
      </c>
      <c r="B398">
        <v>0</v>
      </c>
      <c r="C398">
        <v>0.15240600000000001</v>
      </c>
      <c r="D398">
        <v>0</v>
      </c>
      <c r="E398">
        <v>3.9625499999999998</v>
      </c>
      <c r="F398">
        <v>2.14764</v>
      </c>
      <c r="G398">
        <v>1.29165</v>
      </c>
      <c r="H398">
        <v>-0.159189</v>
      </c>
      <c r="I398">
        <v>0.26190799999999997</v>
      </c>
      <c r="J398">
        <v>3.5224000000000002</v>
      </c>
      <c r="K398">
        <v>3.54617</v>
      </c>
      <c r="L398">
        <v>0.217283</v>
      </c>
      <c r="M398">
        <v>3.1835100000000001</v>
      </c>
      <c r="N398">
        <v>3.20079</v>
      </c>
      <c r="O398">
        <v>0</v>
      </c>
      <c r="P398">
        <v>3</v>
      </c>
      <c r="Q398">
        <v>3</v>
      </c>
    </row>
    <row r="399" spans="1:17" x14ac:dyDescent="0.4">
      <c r="A399">
        <v>3.97</v>
      </c>
      <c r="B399">
        <v>0</v>
      </c>
      <c r="C399">
        <v>0.14547499999999999</v>
      </c>
      <c r="D399">
        <v>0</v>
      </c>
      <c r="E399">
        <v>3.7823500000000001</v>
      </c>
      <c r="F399">
        <v>2.08982</v>
      </c>
      <c r="G399">
        <v>1.29165</v>
      </c>
      <c r="H399">
        <v>-0.152756</v>
      </c>
      <c r="I399">
        <v>0.26508799999999999</v>
      </c>
      <c r="J399">
        <v>3.5430600000000001</v>
      </c>
      <c r="K399">
        <v>3.5670700000000002</v>
      </c>
      <c r="L399">
        <v>0.219248</v>
      </c>
      <c r="M399">
        <v>3.1962799999999998</v>
      </c>
      <c r="N399">
        <v>3.2137099999999998</v>
      </c>
      <c r="O399">
        <v>0</v>
      </c>
      <c r="P399">
        <v>3</v>
      </c>
      <c r="Q399">
        <v>3</v>
      </c>
    </row>
    <row r="400" spans="1:17" x14ac:dyDescent="0.4">
      <c r="A400">
        <v>3.98</v>
      </c>
      <c r="B400">
        <v>0</v>
      </c>
      <c r="C400">
        <v>0.137986</v>
      </c>
      <c r="D400">
        <v>0</v>
      </c>
      <c r="E400">
        <v>3.5876399999999999</v>
      </c>
      <c r="F400">
        <v>2.0221900000000002</v>
      </c>
      <c r="G400">
        <v>1.29165</v>
      </c>
      <c r="H400">
        <v>-0.14655599999999999</v>
      </c>
      <c r="I400">
        <v>0.26804099999999997</v>
      </c>
      <c r="J400">
        <v>3.5630600000000001</v>
      </c>
      <c r="K400">
        <v>3.5872899999999999</v>
      </c>
      <c r="L400">
        <v>0.221135</v>
      </c>
      <c r="M400">
        <v>3.20906</v>
      </c>
      <c r="N400">
        <v>3.22662</v>
      </c>
      <c r="O400">
        <v>0</v>
      </c>
      <c r="P400">
        <v>3</v>
      </c>
      <c r="Q400">
        <v>3</v>
      </c>
    </row>
    <row r="401" spans="1:17" x14ac:dyDescent="0.4">
      <c r="A401">
        <v>3.99</v>
      </c>
      <c r="B401">
        <v>0</v>
      </c>
      <c r="C401">
        <v>0.130054</v>
      </c>
      <c r="D401">
        <v>0</v>
      </c>
      <c r="E401">
        <v>3.3814000000000002</v>
      </c>
      <c r="F401">
        <v>1.94564</v>
      </c>
      <c r="G401">
        <v>1.29165</v>
      </c>
      <c r="H401">
        <v>-0.14028099999999999</v>
      </c>
      <c r="I401">
        <v>0.270762</v>
      </c>
      <c r="J401">
        <v>3.5823299999999998</v>
      </c>
      <c r="K401">
        <v>3.6067399999999998</v>
      </c>
      <c r="L401">
        <v>0.222941</v>
      </c>
      <c r="M401">
        <v>3.2218499999999999</v>
      </c>
      <c r="N401">
        <v>3.2395399999999999</v>
      </c>
      <c r="O401">
        <v>0</v>
      </c>
      <c r="P401">
        <v>3</v>
      </c>
      <c r="Q401">
        <v>3</v>
      </c>
    </row>
    <row r="402" spans="1:17" x14ac:dyDescent="0.4">
      <c r="A402">
        <v>4</v>
      </c>
      <c r="B402">
        <v>0</v>
      </c>
      <c r="C402">
        <v>0.121813</v>
      </c>
      <c r="D402">
        <v>0</v>
      </c>
      <c r="E402">
        <v>3.1671399999999998</v>
      </c>
      <c r="F402">
        <v>1.86128</v>
      </c>
      <c r="G402">
        <v>1.29165</v>
      </c>
      <c r="H402">
        <v>-0.133852</v>
      </c>
      <c r="I402">
        <v>0.27324599999999999</v>
      </c>
      <c r="J402">
        <v>3.6007799999999999</v>
      </c>
      <c r="K402">
        <v>3.6253600000000001</v>
      </c>
      <c r="L402">
        <v>0.224664</v>
      </c>
      <c r="M402">
        <v>3.2346499999999998</v>
      </c>
      <c r="N402">
        <v>3.2524600000000001</v>
      </c>
      <c r="O402">
        <v>0</v>
      </c>
      <c r="P402">
        <v>3</v>
      </c>
      <c r="Q402">
        <v>3</v>
      </c>
    </row>
    <row r="403" spans="1:17" x14ac:dyDescent="0.4">
      <c r="A403">
        <v>4.01</v>
      </c>
      <c r="B403">
        <v>0</v>
      </c>
      <c r="C403">
        <v>0.113381</v>
      </c>
      <c r="D403">
        <v>0</v>
      </c>
      <c r="E403">
        <v>2.9479000000000002</v>
      </c>
      <c r="F403">
        <v>1.7703500000000001</v>
      </c>
      <c r="G403">
        <v>1.29165</v>
      </c>
      <c r="H403">
        <v>-0.12814</v>
      </c>
      <c r="I403">
        <v>0.27550799999999998</v>
      </c>
      <c r="J403">
        <v>3.6183299999999998</v>
      </c>
      <c r="K403">
        <v>3.6430600000000002</v>
      </c>
      <c r="L403">
        <v>0.22631499999999999</v>
      </c>
      <c r="M403">
        <v>3.2474599999999998</v>
      </c>
      <c r="N403">
        <v>3.2653699999999999</v>
      </c>
      <c r="O403">
        <v>0</v>
      </c>
      <c r="P403">
        <v>3</v>
      </c>
      <c r="Q403">
        <v>3</v>
      </c>
    </row>
    <row r="404" spans="1:17" x14ac:dyDescent="0.4">
      <c r="A404">
        <v>4.0199999999999996</v>
      </c>
      <c r="B404">
        <v>0</v>
      </c>
      <c r="C404">
        <v>0.104833</v>
      </c>
      <c r="D404">
        <v>0</v>
      </c>
      <c r="E404">
        <v>2.72567</v>
      </c>
      <c r="F404">
        <v>1.6740999999999999</v>
      </c>
      <c r="G404">
        <v>1.29165</v>
      </c>
      <c r="H404">
        <v>-0.122493</v>
      </c>
      <c r="I404">
        <v>0.27755400000000002</v>
      </c>
      <c r="J404">
        <v>3.6349499999999999</v>
      </c>
      <c r="K404">
        <v>3.6598000000000002</v>
      </c>
      <c r="L404">
        <v>0.22789300000000001</v>
      </c>
      <c r="M404">
        <v>3.2602799999999998</v>
      </c>
      <c r="N404">
        <v>3.2782900000000001</v>
      </c>
      <c r="O404">
        <v>0</v>
      </c>
      <c r="P404">
        <v>3</v>
      </c>
      <c r="Q404">
        <v>3</v>
      </c>
    </row>
    <row r="405" spans="1:17" x14ac:dyDescent="0.4">
      <c r="A405">
        <v>4.03</v>
      </c>
      <c r="B405">
        <v>0</v>
      </c>
      <c r="C405">
        <v>9.6230700000000002E-2</v>
      </c>
      <c r="D405">
        <v>0</v>
      </c>
      <c r="E405">
        <v>2.5019999999999998</v>
      </c>
      <c r="F405">
        <v>1.57369</v>
      </c>
      <c r="G405">
        <v>1.29165</v>
      </c>
      <c r="H405">
        <v>-0.11716600000000001</v>
      </c>
      <c r="I405">
        <v>0.279393</v>
      </c>
      <c r="J405">
        <v>3.6505800000000002</v>
      </c>
      <c r="K405">
        <v>3.6755399999999998</v>
      </c>
      <c r="L405">
        <v>0.229403</v>
      </c>
      <c r="M405">
        <v>3.27311</v>
      </c>
      <c r="N405">
        <v>3.2911999999999999</v>
      </c>
      <c r="O405">
        <v>0</v>
      </c>
      <c r="P405">
        <v>3</v>
      </c>
      <c r="Q405">
        <v>3</v>
      </c>
    </row>
    <row r="406" spans="1:17" x14ac:dyDescent="0.4">
      <c r="A406">
        <v>4.04</v>
      </c>
      <c r="B406">
        <v>0</v>
      </c>
      <c r="C406">
        <v>8.7635000000000005E-2</v>
      </c>
      <c r="D406">
        <v>0</v>
      </c>
      <c r="E406">
        <v>2.2785099999999998</v>
      </c>
      <c r="F406">
        <v>1.47017</v>
      </c>
      <c r="G406">
        <v>1.29165</v>
      </c>
      <c r="H406">
        <v>-0.111161</v>
      </c>
      <c r="I406">
        <v>0.281024</v>
      </c>
      <c r="J406">
        <v>3.6651899999999999</v>
      </c>
      <c r="K406">
        <v>3.6902400000000002</v>
      </c>
      <c r="L406">
        <v>0.23083600000000001</v>
      </c>
      <c r="M406">
        <v>3.2859400000000001</v>
      </c>
      <c r="N406">
        <v>3.3041200000000002</v>
      </c>
      <c r="O406">
        <v>0</v>
      </c>
      <c r="P406">
        <v>4</v>
      </c>
      <c r="Q406">
        <v>4</v>
      </c>
    </row>
    <row r="407" spans="1:17" x14ac:dyDescent="0.4">
      <c r="A407">
        <v>4.05</v>
      </c>
      <c r="B407">
        <v>0</v>
      </c>
      <c r="C407">
        <v>7.9088599999999995E-2</v>
      </c>
      <c r="D407">
        <v>0</v>
      </c>
      <c r="E407">
        <v>2.1674099999999998</v>
      </c>
      <c r="F407">
        <v>1.37208</v>
      </c>
      <c r="G407">
        <v>1.29165</v>
      </c>
      <c r="H407">
        <v>-0.10446</v>
      </c>
      <c r="I407">
        <v>0.28245500000000001</v>
      </c>
      <c r="J407">
        <v>3.6788400000000001</v>
      </c>
      <c r="K407">
        <v>3.7039599999999999</v>
      </c>
      <c r="L407">
        <v>0.232183</v>
      </c>
      <c r="M407">
        <v>3.2987899999999999</v>
      </c>
      <c r="N407">
        <v>3.31704</v>
      </c>
      <c r="O407">
        <v>0</v>
      </c>
      <c r="P407">
        <v>4</v>
      </c>
      <c r="Q407">
        <v>4</v>
      </c>
    </row>
    <row r="408" spans="1:17" x14ac:dyDescent="0.4">
      <c r="A408">
        <v>4.0599999999999996</v>
      </c>
      <c r="B408">
        <v>0</v>
      </c>
      <c r="C408">
        <v>7.0583699999999999E-2</v>
      </c>
      <c r="D408">
        <v>0</v>
      </c>
      <c r="E408">
        <v>2.0568399999999998</v>
      </c>
      <c r="F408">
        <v>1.2856700000000001</v>
      </c>
      <c r="G408">
        <v>1.29165</v>
      </c>
      <c r="H408">
        <v>-9.6654000000000004E-2</v>
      </c>
      <c r="I408">
        <v>0.28369499999999997</v>
      </c>
      <c r="J408">
        <v>3.69163</v>
      </c>
      <c r="K408">
        <v>3.7168199999999998</v>
      </c>
      <c r="L408">
        <v>0.233429</v>
      </c>
      <c r="M408">
        <v>3.3116500000000002</v>
      </c>
      <c r="N408">
        <v>3.3299500000000002</v>
      </c>
      <c r="O408">
        <v>0</v>
      </c>
      <c r="P408">
        <v>4</v>
      </c>
      <c r="Q408">
        <v>4</v>
      </c>
    </row>
    <row r="409" spans="1:17" x14ac:dyDescent="0.4">
      <c r="A409">
        <v>4.07</v>
      </c>
      <c r="B409">
        <v>0</v>
      </c>
      <c r="C409">
        <v>6.2047699999999997E-2</v>
      </c>
      <c r="D409">
        <v>0</v>
      </c>
      <c r="E409">
        <v>1.94587</v>
      </c>
      <c r="F409">
        <v>1.20773</v>
      </c>
      <c r="G409">
        <v>1.29165</v>
      </c>
      <c r="H409">
        <v>-8.7957300000000002E-2</v>
      </c>
      <c r="I409">
        <v>0.28475600000000001</v>
      </c>
      <c r="J409">
        <v>3.7036600000000002</v>
      </c>
      <c r="K409">
        <v>3.7288999999999999</v>
      </c>
      <c r="L409">
        <v>0.23456399999999999</v>
      </c>
      <c r="M409">
        <v>3.3245100000000001</v>
      </c>
      <c r="N409">
        <v>3.34287</v>
      </c>
      <c r="O409">
        <v>0</v>
      </c>
      <c r="P409">
        <v>4</v>
      </c>
      <c r="Q409">
        <v>4</v>
      </c>
    </row>
    <row r="410" spans="1:17" x14ac:dyDescent="0.4">
      <c r="A410">
        <v>4.08</v>
      </c>
      <c r="B410">
        <v>0</v>
      </c>
      <c r="C410">
        <v>5.3400000000000003E-2</v>
      </c>
      <c r="D410">
        <v>0</v>
      </c>
      <c r="E410">
        <v>1.8334600000000001</v>
      </c>
      <c r="F410">
        <v>1.13584</v>
      </c>
      <c r="G410">
        <v>1.29165</v>
      </c>
      <c r="H410">
        <v>-7.9476500000000005E-2</v>
      </c>
      <c r="I410">
        <v>0.28565800000000002</v>
      </c>
      <c r="J410">
        <v>3.7149899999999998</v>
      </c>
      <c r="K410">
        <v>3.7402500000000001</v>
      </c>
      <c r="L410">
        <v>0.23558899999999999</v>
      </c>
      <c r="M410">
        <v>3.3373900000000001</v>
      </c>
      <c r="N410">
        <v>3.3557899999999998</v>
      </c>
      <c r="O410">
        <v>0</v>
      </c>
      <c r="P410">
        <v>4</v>
      </c>
      <c r="Q410">
        <v>4</v>
      </c>
    </row>
    <row r="411" spans="1:17" x14ac:dyDescent="0.4">
      <c r="A411">
        <v>4.09</v>
      </c>
      <c r="B411">
        <v>0</v>
      </c>
      <c r="C411">
        <v>4.4684599999999998E-2</v>
      </c>
      <c r="D411">
        <v>0</v>
      </c>
      <c r="E411">
        <v>1.7201599999999999</v>
      </c>
      <c r="F411">
        <v>1.0681799999999999</v>
      </c>
      <c r="G411">
        <v>1.29165</v>
      </c>
      <c r="H411">
        <v>-7.1620199999999995E-2</v>
      </c>
      <c r="I411">
        <v>0.28642299999999998</v>
      </c>
      <c r="J411">
        <v>3.7256399999999998</v>
      </c>
      <c r="K411">
        <v>3.7509399999999999</v>
      </c>
      <c r="L411">
        <v>0.236514</v>
      </c>
      <c r="M411">
        <v>3.3502700000000001</v>
      </c>
      <c r="N411">
        <v>3.3687</v>
      </c>
      <c r="O411">
        <v>0</v>
      </c>
      <c r="P411">
        <v>4</v>
      </c>
      <c r="Q411">
        <v>4</v>
      </c>
    </row>
    <row r="412" spans="1:17" x14ac:dyDescent="0.4">
      <c r="A412">
        <v>4.0999999999999996</v>
      </c>
      <c r="B412">
        <v>0</v>
      </c>
      <c r="C412">
        <v>3.6060399999999999E-2</v>
      </c>
      <c r="D412">
        <v>0</v>
      </c>
      <c r="E412">
        <v>1.6080399999999999</v>
      </c>
      <c r="F412">
        <v>1.0036099999999999</v>
      </c>
      <c r="G412">
        <v>1.29165</v>
      </c>
      <c r="H412">
        <v>-6.3765199999999994E-2</v>
      </c>
      <c r="I412">
        <v>0.28706199999999998</v>
      </c>
      <c r="J412">
        <v>3.7356600000000002</v>
      </c>
      <c r="K412">
        <v>3.7609699999999999</v>
      </c>
      <c r="L412">
        <v>0.23733699999999999</v>
      </c>
      <c r="M412">
        <v>3.3631600000000001</v>
      </c>
      <c r="N412">
        <v>3.3816199999999998</v>
      </c>
      <c r="O412">
        <v>0</v>
      </c>
      <c r="P412">
        <v>4</v>
      </c>
      <c r="Q412">
        <v>4</v>
      </c>
    </row>
    <row r="413" spans="1:17" x14ac:dyDescent="0.4">
      <c r="A413">
        <v>4.1100000000000003</v>
      </c>
      <c r="B413">
        <v>0</v>
      </c>
      <c r="C413">
        <v>2.7645099999999999E-2</v>
      </c>
      <c r="D413">
        <v>0</v>
      </c>
      <c r="E413">
        <v>1.49864</v>
      </c>
      <c r="F413">
        <v>0.94154899999999997</v>
      </c>
      <c r="G413">
        <v>1.29165</v>
      </c>
      <c r="H413">
        <v>-5.6119200000000001E-2</v>
      </c>
      <c r="I413">
        <v>0.28759000000000001</v>
      </c>
      <c r="J413">
        <v>3.7450600000000001</v>
      </c>
      <c r="K413">
        <v>3.7703899999999999</v>
      </c>
      <c r="L413">
        <v>0.23806099999999999</v>
      </c>
      <c r="M413">
        <v>3.3760599999999998</v>
      </c>
      <c r="N413">
        <v>3.3945400000000001</v>
      </c>
      <c r="O413">
        <v>0</v>
      </c>
      <c r="P413">
        <v>4</v>
      </c>
      <c r="Q413">
        <v>4</v>
      </c>
    </row>
    <row r="414" spans="1:17" x14ac:dyDescent="0.4">
      <c r="A414">
        <v>4.12</v>
      </c>
      <c r="B414">
        <v>0</v>
      </c>
      <c r="C414">
        <v>1.9488399999999999E-2</v>
      </c>
      <c r="D414">
        <v>0</v>
      </c>
      <c r="E414">
        <v>1.3926000000000001</v>
      </c>
      <c r="F414">
        <v>0.88173299999999999</v>
      </c>
      <c r="G414">
        <v>1.29165</v>
      </c>
      <c r="H414">
        <v>-4.9665300000000003E-2</v>
      </c>
      <c r="I414">
        <v>0.28802800000000001</v>
      </c>
      <c r="J414">
        <v>3.75386</v>
      </c>
      <c r="K414">
        <v>3.7791999999999999</v>
      </c>
      <c r="L414">
        <v>0.238702</v>
      </c>
      <c r="M414">
        <v>3.38896</v>
      </c>
      <c r="N414">
        <v>3.4074499999999999</v>
      </c>
      <c r="O414">
        <v>0</v>
      </c>
      <c r="P414">
        <v>4</v>
      </c>
      <c r="Q414">
        <v>4</v>
      </c>
    </row>
    <row r="415" spans="1:17" x14ac:dyDescent="0.4">
      <c r="A415">
        <v>4.13</v>
      </c>
      <c r="B415">
        <v>0</v>
      </c>
      <c r="C415">
        <v>1.16715E-2</v>
      </c>
      <c r="D415">
        <v>0</v>
      </c>
      <c r="E415">
        <v>1.29098</v>
      </c>
      <c r="F415">
        <v>0.82407900000000001</v>
      </c>
      <c r="G415">
        <v>1.29165</v>
      </c>
      <c r="H415">
        <v>-4.5217E-2</v>
      </c>
      <c r="I415">
        <v>0.28839999999999999</v>
      </c>
      <c r="J415">
        <v>3.7621000000000002</v>
      </c>
      <c r="K415">
        <v>3.7874500000000002</v>
      </c>
      <c r="L415">
        <v>0.239286</v>
      </c>
      <c r="M415">
        <v>3.4018600000000001</v>
      </c>
      <c r="N415">
        <v>3.4203700000000001</v>
      </c>
      <c r="O415">
        <v>0</v>
      </c>
      <c r="P415">
        <v>4</v>
      </c>
      <c r="Q415">
        <v>4</v>
      </c>
    </row>
    <row r="416" spans="1:17" x14ac:dyDescent="0.4">
      <c r="A416">
        <v>4.1399999999999997</v>
      </c>
      <c r="B416">
        <v>0</v>
      </c>
      <c r="C416">
        <v>4.7870300000000003E-3</v>
      </c>
      <c r="D416">
        <v>0</v>
      </c>
      <c r="E416">
        <v>1.2014899999999999</v>
      </c>
      <c r="F416">
        <v>0.773447</v>
      </c>
      <c r="G416">
        <v>1.29165</v>
      </c>
      <c r="H416">
        <v>-4.1739100000000001E-2</v>
      </c>
      <c r="I416">
        <v>0.28872300000000001</v>
      </c>
      <c r="J416">
        <v>3.7698200000000002</v>
      </c>
      <c r="K416">
        <v>3.7951800000000002</v>
      </c>
      <c r="L416">
        <v>0.23982500000000001</v>
      </c>
      <c r="M416">
        <v>3.4147699999999999</v>
      </c>
      <c r="N416">
        <v>3.43329</v>
      </c>
      <c r="O416">
        <v>0</v>
      </c>
      <c r="P416">
        <v>4</v>
      </c>
      <c r="Q416">
        <v>4</v>
      </c>
    </row>
    <row r="417" spans="1:17" x14ac:dyDescent="0.4">
      <c r="A417">
        <v>4.1500000000000004</v>
      </c>
      <c r="B417">
        <v>0</v>
      </c>
      <c r="C417">
        <v>3.1817299999999999E-4</v>
      </c>
      <c r="D417">
        <v>0</v>
      </c>
      <c r="E417">
        <v>1.1433899999999999</v>
      </c>
      <c r="F417">
        <v>0.73486600000000002</v>
      </c>
      <c r="G417">
        <v>1.29165</v>
      </c>
      <c r="H417">
        <v>-3.4588899999999999E-2</v>
      </c>
      <c r="I417">
        <v>0.28897699999999998</v>
      </c>
      <c r="J417">
        <v>3.7771699999999999</v>
      </c>
      <c r="K417">
        <v>3.80253</v>
      </c>
      <c r="L417">
        <v>0.24027200000000001</v>
      </c>
      <c r="M417">
        <v>3.4276800000000001</v>
      </c>
      <c r="N417">
        <v>3.4462000000000002</v>
      </c>
      <c r="O417">
        <v>0</v>
      </c>
      <c r="P417">
        <v>4</v>
      </c>
      <c r="Q417">
        <v>4</v>
      </c>
    </row>
    <row r="418" spans="1:17" x14ac:dyDescent="0.4">
      <c r="A418">
        <v>4.16</v>
      </c>
      <c r="B418">
        <v>0</v>
      </c>
      <c r="C418">
        <v>0</v>
      </c>
      <c r="D418">
        <v>0</v>
      </c>
      <c r="E418">
        <v>1.1392500000000001</v>
      </c>
      <c r="F418">
        <v>0.70683499999999999</v>
      </c>
      <c r="G418">
        <v>1.29165</v>
      </c>
      <c r="H418">
        <v>-2.3367200000000001E-2</v>
      </c>
      <c r="I418">
        <v>0.28914200000000001</v>
      </c>
      <c r="J418">
        <v>3.78423</v>
      </c>
      <c r="K418">
        <v>3.8096000000000001</v>
      </c>
      <c r="L418">
        <v>0.24057400000000001</v>
      </c>
      <c r="M418">
        <v>3.4405899999999998</v>
      </c>
      <c r="N418">
        <v>3.45912</v>
      </c>
      <c r="O418">
        <v>0</v>
      </c>
      <c r="P418">
        <v>4</v>
      </c>
      <c r="Q418">
        <v>4</v>
      </c>
    </row>
    <row r="419" spans="1:17" x14ac:dyDescent="0.4">
      <c r="A419">
        <v>4.17</v>
      </c>
      <c r="B419">
        <v>0</v>
      </c>
      <c r="C419">
        <v>0</v>
      </c>
      <c r="D419">
        <v>0</v>
      </c>
      <c r="E419">
        <v>1.1392500000000001</v>
      </c>
      <c r="F419">
        <v>0.686469</v>
      </c>
      <c r="G419">
        <v>1.29165</v>
      </c>
      <c r="H419">
        <v>-1.8947599999999998E-2</v>
      </c>
      <c r="I419">
        <v>0.289273</v>
      </c>
      <c r="J419">
        <v>3.7911000000000001</v>
      </c>
      <c r="K419">
        <v>3.8164600000000002</v>
      </c>
      <c r="L419">
        <v>0.240818</v>
      </c>
      <c r="M419">
        <v>3.4535</v>
      </c>
      <c r="N419">
        <v>3.4720399999999998</v>
      </c>
      <c r="O419">
        <v>0</v>
      </c>
      <c r="P419">
        <v>4</v>
      </c>
      <c r="Q419">
        <v>4</v>
      </c>
    </row>
    <row r="420" spans="1:17" x14ac:dyDescent="0.4">
      <c r="A420">
        <v>4.18</v>
      </c>
      <c r="B420">
        <v>0</v>
      </c>
      <c r="C420">
        <v>0</v>
      </c>
      <c r="D420">
        <v>0</v>
      </c>
      <c r="E420">
        <v>1.1392500000000001</v>
      </c>
      <c r="F420">
        <v>0.67167299999999996</v>
      </c>
      <c r="G420">
        <v>1.29165</v>
      </c>
      <c r="H420">
        <v>-1.9858000000000001E-2</v>
      </c>
      <c r="I420">
        <v>0.289406</v>
      </c>
      <c r="J420">
        <v>3.7978100000000001</v>
      </c>
      <c r="K420">
        <v>3.8231799999999998</v>
      </c>
      <c r="L420">
        <v>0.24107500000000001</v>
      </c>
      <c r="M420">
        <v>3.4664199999999998</v>
      </c>
      <c r="N420">
        <v>3.48495</v>
      </c>
      <c r="O420">
        <v>0</v>
      </c>
      <c r="P420">
        <v>4</v>
      </c>
      <c r="Q420">
        <v>4</v>
      </c>
    </row>
    <row r="421" spans="1:17" x14ac:dyDescent="0.4">
      <c r="A421">
        <v>4.1900000000000004</v>
      </c>
      <c r="B421">
        <v>0</v>
      </c>
      <c r="C421">
        <v>0</v>
      </c>
      <c r="D421">
        <v>0</v>
      </c>
      <c r="E421">
        <v>1.1392500000000001</v>
      </c>
      <c r="F421">
        <v>0.66092200000000001</v>
      </c>
      <c r="G421">
        <v>1.29165</v>
      </c>
      <c r="H421">
        <v>-2.06345E-2</v>
      </c>
      <c r="I421">
        <v>0.28954200000000002</v>
      </c>
      <c r="J421">
        <v>3.8044199999999999</v>
      </c>
      <c r="K421">
        <v>3.82979</v>
      </c>
      <c r="L421">
        <v>0.241341</v>
      </c>
      <c r="M421">
        <v>3.47933</v>
      </c>
      <c r="N421">
        <v>3.4978699999999998</v>
      </c>
      <c r="O421">
        <v>0</v>
      </c>
      <c r="P421">
        <v>4</v>
      </c>
      <c r="Q421">
        <v>4</v>
      </c>
    </row>
    <row r="422" spans="1:17" x14ac:dyDescent="0.4">
      <c r="A422">
        <v>4.2</v>
      </c>
      <c r="B422">
        <v>0</v>
      </c>
      <c r="C422">
        <v>0</v>
      </c>
      <c r="D422">
        <v>0</v>
      </c>
      <c r="E422">
        <v>1.1392500000000001</v>
      </c>
      <c r="F422">
        <v>0.65311200000000003</v>
      </c>
      <c r="G422">
        <v>1.29165</v>
      </c>
      <c r="H422">
        <v>-2.0759799999999998E-2</v>
      </c>
      <c r="I422">
        <v>0.28967799999999999</v>
      </c>
      <c r="J422">
        <v>3.8109500000000001</v>
      </c>
      <c r="K422">
        <v>3.8363200000000002</v>
      </c>
      <c r="L422">
        <v>0.24160899999999999</v>
      </c>
      <c r="M422">
        <v>3.4922399999999998</v>
      </c>
      <c r="N422">
        <v>3.5107900000000001</v>
      </c>
      <c r="O422">
        <v>0</v>
      </c>
      <c r="P422">
        <v>4</v>
      </c>
      <c r="Q422">
        <v>4</v>
      </c>
    </row>
    <row r="423" spans="1:17" x14ac:dyDescent="0.4">
      <c r="A423">
        <v>4.21</v>
      </c>
      <c r="B423">
        <v>0</v>
      </c>
      <c r="C423">
        <v>0</v>
      </c>
      <c r="D423">
        <v>0</v>
      </c>
      <c r="E423">
        <v>1.1392500000000001</v>
      </c>
      <c r="F423">
        <v>0.64743700000000004</v>
      </c>
      <c r="G423">
        <v>1.29165</v>
      </c>
      <c r="H423">
        <v>-2.1062999999999998E-2</v>
      </c>
      <c r="I423">
        <v>0.28981400000000002</v>
      </c>
      <c r="J423">
        <v>3.8174199999999998</v>
      </c>
      <c r="K423">
        <v>3.8427899999999999</v>
      </c>
      <c r="L423">
        <v>0.24188200000000001</v>
      </c>
      <c r="M423">
        <v>3.5051600000000001</v>
      </c>
      <c r="N423">
        <v>3.5236999999999998</v>
      </c>
      <c r="O423">
        <v>0</v>
      </c>
      <c r="P423">
        <v>4</v>
      </c>
      <c r="Q423">
        <v>4</v>
      </c>
    </row>
    <row r="424" spans="1:17" x14ac:dyDescent="0.4">
      <c r="A424">
        <v>4.22</v>
      </c>
      <c r="B424">
        <v>0</v>
      </c>
      <c r="C424">
        <v>0</v>
      </c>
      <c r="D424">
        <v>0</v>
      </c>
      <c r="E424">
        <v>1.1392500000000001</v>
      </c>
      <c r="F424">
        <v>0.64331400000000005</v>
      </c>
      <c r="G424">
        <v>1.29165</v>
      </c>
      <c r="H424">
        <v>-2.13425E-2</v>
      </c>
      <c r="I424">
        <v>0.28995100000000001</v>
      </c>
      <c r="J424">
        <v>3.8238500000000002</v>
      </c>
      <c r="K424">
        <v>3.8492299999999999</v>
      </c>
      <c r="L424">
        <v>0.24215700000000001</v>
      </c>
      <c r="M424">
        <v>3.5180699999999998</v>
      </c>
      <c r="N424">
        <v>3.5366200000000001</v>
      </c>
      <c r="O424">
        <v>0</v>
      </c>
      <c r="P424">
        <v>4</v>
      </c>
      <c r="Q424">
        <v>4</v>
      </c>
    </row>
    <row r="425" spans="1:17" x14ac:dyDescent="0.4">
      <c r="A425">
        <v>4.2300000000000004</v>
      </c>
      <c r="B425">
        <v>0</v>
      </c>
      <c r="C425">
        <v>0</v>
      </c>
      <c r="D425">
        <v>0</v>
      </c>
      <c r="E425">
        <v>1.1392500000000001</v>
      </c>
      <c r="F425">
        <v>0.64031899999999997</v>
      </c>
      <c r="G425">
        <v>1.29165</v>
      </c>
      <c r="H425">
        <v>-2.23789E-2</v>
      </c>
      <c r="I425">
        <v>0.29009499999999999</v>
      </c>
      <c r="J425">
        <v>3.83026</v>
      </c>
      <c r="K425">
        <v>3.8556300000000001</v>
      </c>
      <c r="L425">
        <v>0.24244599999999999</v>
      </c>
      <c r="M425">
        <v>3.53098</v>
      </c>
      <c r="N425">
        <v>3.5495399999999999</v>
      </c>
      <c r="O425">
        <v>0</v>
      </c>
      <c r="P425">
        <v>4</v>
      </c>
      <c r="Q425">
        <v>4</v>
      </c>
    </row>
    <row r="426" spans="1:17" x14ac:dyDescent="0.4">
      <c r="A426">
        <v>4.24</v>
      </c>
      <c r="B426">
        <v>0</v>
      </c>
      <c r="C426">
        <v>0</v>
      </c>
      <c r="D426">
        <v>0</v>
      </c>
      <c r="E426">
        <v>1.1392500000000001</v>
      </c>
      <c r="F426">
        <v>0.63814199999999999</v>
      </c>
      <c r="G426">
        <v>1.29165</v>
      </c>
      <c r="H426">
        <v>-2.36806E-2</v>
      </c>
      <c r="I426">
        <v>0.290246</v>
      </c>
      <c r="J426">
        <v>3.8366400000000001</v>
      </c>
      <c r="K426">
        <v>3.8620100000000002</v>
      </c>
      <c r="L426">
        <v>0.242752</v>
      </c>
      <c r="M426">
        <v>3.5438999999999998</v>
      </c>
      <c r="N426">
        <v>3.5624500000000001</v>
      </c>
      <c r="O426">
        <v>0</v>
      </c>
      <c r="P426">
        <v>4</v>
      </c>
      <c r="Q426">
        <v>4</v>
      </c>
    </row>
    <row r="427" spans="1:17" x14ac:dyDescent="0.4">
      <c r="A427">
        <v>4.25</v>
      </c>
      <c r="B427">
        <v>0</v>
      </c>
      <c r="C427">
        <v>0</v>
      </c>
      <c r="D427">
        <v>0</v>
      </c>
      <c r="E427">
        <v>1.1392500000000001</v>
      </c>
      <c r="F427">
        <v>0.63656100000000004</v>
      </c>
      <c r="G427">
        <v>1.29165</v>
      </c>
      <c r="H427">
        <v>-2.4639600000000001E-2</v>
      </c>
      <c r="I427">
        <v>0.29040300000000002</v>
      </c>
      <c r="J427">
        <v>3.843</v>
      </c>
      <c r="K427">
        <v>3.8683800000000002</v>
      </c>
      <c r="L427">
        <v>0.24307000000000001</v>
      </c>
      <c r="M427">
        <v>3.55681</v>
      </c>
      <c r="N427">
        <v>3.5753699999999999</v>
      </c>
      <c r="O427">
        <v>0</v>
      </c>
      <c r="P427">
        <v>4</v>
      </c>
      <c r="Q427">
        <v>4</v>
      </c>
    </row>
    <row r="428" spans="1:17" x14ac:dyDescent="0.4">
      <c r="A428">
        <v>4.26</v>
      </c>
      <c r="B428">
        <v>0</v>
      </c>
      <c r="C428">
        <v>0</v>
      </c>
      <c r="D428">
        <v>0</v>
      </c>
      <c r="E428">
        <v>1.1392500000000001</v>
      </c>
      <c r="F428">
        <v>0.63541199999999998</v>
      </c>
      <c r="G428">
        <v>1.29165</v>
      </c>
      <c r="H428">
        <v>-2.5179699999999999E-2</v>
      </c>
      <c r="I428">
        <v>0.29056300000000002</v>
      </c>
      <c r="J428">
        <v>3.8493499999999998</v>
      </c>
      <c r="K428">
        <v>3.87473</v>
      </c>
      <c r="L428">
        <v>0.243395</v>
      </c>
      <c r="M428">
        <v>3.5697199999999998</v>
      </c>
      <c r="N428">
        <v>3.5882900000000002</v>
      </c>
      <c r="O428">
        <v>0</v>
      </c>
      <c r="P428">
        <v>4</v>
      </c>
      <c r="Q428">
        <v>4</v>
      </c>
    </row>
    <row r="429" spans="1:17" x14ac:dyDescent="0.4">
      <c r="A429">
        <v>4.2699999999999996</v>
      </c>
      <c r="B429">
        <v>0</v>
      </c>
      <c r="C429">
        <v>0</v>
      </c>
      <c r="D429">
        <v>0</v>
      </c>
      <c r="E429">
        <v>1.1392500000000001</v>
      </c>
      <c r="F429">
        <v>0.63457799999999998</v>
      </c>
      <c r="G429">
        <v>1.29165</v>
      </c>
      <c r="H429">
        <v>-2.53858E-2</v>
      </c>
      <c r="I429">
        <v>0.29072399999999998</v>
      </c>
      <c r="J429">
        <v>3.8557000000000001</v>
      </c>
      <c r="K429">
        <v>3.8810799999999999</v>
      </c>
      <c r="L429">
        <v>0.243723</v>
      </c>
      <c r="M429">
        <v>3.58263</v>
      </c>
      <c r="N429">
        <v>3.6012</v>
      </c>
      <c r="O429">
        <v>0</v>
      </c>
      <c r="P429">
        <v>4</v>
      </c>
      <c r="Q429">
        <v>4</v>
      </c>
    </row>
    <row r="430" spans="1:17" x14ac:dyDescent="0.4">
      <c r="A430">
        <v>4.28</v>
      </c>
      <c r="B430">
        <v>0</v>
      </c>
      <c r="C430">
        <v>0</v>
      </c>
      <c r="D430">
        <v>0</v>
      </c>
      <c r="E430">
        <v>1.1392500000000001</v>
      </c>
      <c r="F430">
        <v>0.63397099999999995</v>
      </c>
      <c r="G430">
        <v>1.29165</v>
      </c>
      <c r="H430">
        <v>-2.5389999999999999E-2</v>
      </c>
      <c r="I430">
        <v>0.290885</v>
      </c>
      <c r="J430">
        <v>3.8620299999999999</v>
      </c>
      <c r="K430">
        <v>3.8874200000000001</v>
      </c>
      <c r="L430">
        <v>0.24405099999999999</v>
      </c>
      <c r="M430">
        <v>3.5955499999999998</v>
      </c>
      <c r="N430">
        <v>3.6141200000000002</v>
      </c>
      <c r="O430">
        <v>0</v>
      </c>
      <c r="P430">
        <v>4</v>
      </c>
      <c r="Q430">
        <v>4</v>
      </c>
    </row>
    <row r="431" spans="1:17" x14ac:dyDescent="0.4">
      <c r="A431">
        <v>4.29</v>
      </c>
      <c r="B431" s="1">
        <v>1.23554E-5</v>
      </c>
      <c r="C431">
        <v>0</v>
      </c>
      <c r="D431">
        <v>3.21241E-4</v>
      </c>
      <c r="E431">
        <v>1.1392500000000001</v>
      </c>
      <c r="F431">
        <v>0.62936300000000001</v>
      </c>
      <c r="G431">
        <v>1.29165</v>
      </c>
      <c r="H431">
        <v>-2.4575099999999999E-2</v>
      </c>
      <c r="I431">
        <v>0.29103899999999999</v>
      </c>
      <c r="J431">
        <v>3.8683200000000002</v>
      </c>
      <c r="K431">
        <v>3.89371</v>
      </c>
      <c r="L431">
        <v>0.244369</v>
      </c>
      <c r="M431">
        <v>3.60846</v>
      </c>
      <c r="N431">
        <v>3.62704</v>
      </c>
      <c r="O431">
        <v>1</v>
      </c>
      <c r="P431">
        <v>4</v>
      </c>
      <c r="Q431">
        <v>5</v>
      </c>
    </row>
    <row r="432" spans="1:17" x14ac:dyDescent="0.4">
      <c r="A432">
        <v>4.3</v>
      </c>
      <c r="B432" s="1">
        <v>9.7228500000000006E-5</v>
      </c>
      <c r="C432">
        <v>0</v>
      </c>
      <c r="D432">
        <v>2.5279399999999998E-3</v>
      </c>
      <c r="E432">
        <v>1.1392500000000001</v>
      </c>
      <c r="F432">
        <v>0.62184799999999996</v>
      </c>
      <c r="G432">
        <v>1.29165</v>
      </c>
      <c r="H432">
        <v>-2.1544000000000001E-2</v>
      </c>
      <c r="I432">
        <v>0.29117300000000002</v>
      </c>
      <c r="J432">
        <v>3.8745400000000001</v>
      </c>
      <c r="K432">
        <v>3.8999299999999999</v>
      </c>
      <c r="L432">
        <v>0.244647</v>
      </c>
      <c r="M432">
        <v>3.6213700000000002</v>
      </c>
      <c r="N432">
        <v>3.6399499999999998</v>
      </c>
      <c r="O432">
        <v>1</v>
      </c>
      <c r="P432">
        <v>4</v>
      </c>
      <c r="Q432">
        <v>5</v>
      </c>
    </row>
    <row r="433" spans="1:17" x14ac:dyDescent="0.4">
      <c r="A433">
        <v>4.3099999999999996</v>
      </c>
      <c r="B433">
        <v>4.6752700000000003E-4</v>
      </c>
      <c r="C433">
        <v>0</v>
      </c>
      <c r="D433">
        <v>1.21557E-2</v>
      </c>
      <c r="E433">
        <v>1.1392500000000001</v>
      </c>
      <c r="F433">
        <v>0.61638700000000002</v>
      </c>
      <c r="G433">
        <v>1.29165</v>
      </c>
      <c r="H433">
        <v>-1.62985E-2</v>
      </c>
      <c r="I433">
        <v>0.29127399999999998</v>
      </c>
      <c r="J433">
        <v>3.8807</v>
      </c>
      <c r="K433">
        <v>3.9060899999999998</v>
      </c>
      <c r="L433">
        <v>0.24485699999999999</v>
      </c>
      <c r="M433">
        <v>3.63429</v>
      </c>
      <c r="N433">
        <v>3.6528700000000001</v>
      </c>
      <c r="O433">
        <v>1</v>
      </c>
      <c r="P433">
        <v>4</v>
      </c>
      <c r="Q433">
        <v>5</v>
      </c>
    </row>
    <row r="434" spans="1:17" x14ac:dyDescent="0.4">
      <c r="A434">
        <v>4.32</v>
      </c>
      <c r="B434">
        <v>1.49452E-3</v>
      </c>
      <c r="C434">
        <v>0</v>
      </c>
      <c r="D434">
        <v>3.88574E-2</v>
      </c>
      <c r="E434">
        <v>1.1392500000000001</v>
      </c>
      <c r="F434">
        <v>0.61241999999999996</v>
      </c>
      <c r="G434">
        <v>1.29165</v>
      </c>
      <c r="H434">
        <v>-8.4411399999999998E-3</v>
      </c>
      <c r="I434">
        <v>0.291325</v>
      </c>
      <c r="J434">
        <v>3.8868299999999998</v>
      </c>
      <c r="K434">
        <v>3.91222</v>
      </c>
      <c r="L434">
        <v>0.24496599999999999</v>
      </c>
      <c r="M434">
        <v>3.6472000000000002</v>
      </c>
      <c r="N434">
        <v>3.6657899999999999</v>
      </c>
      <c r="O434">
        <v>1</v>
      </c>
      <c r="P434">
        <v>4</v>
      </c>
      <c r="Q434">
        <v>5</v>
      </c>
    </row>
    <row r="435" spans="1:17" x14ac:dyDescent="0.4">
      <c r="A435">
        <v>4.33</v>
      </c>
      <c r="B435">
        <v>3.6732399999999999E-3</v>
      </c>
      <c r="C435">
        <v>0</v>
      </c>
      <c r="D435">
        <v>9.5504099999999995E-2</v>
      </c>
      <c r="E435">
        <v>1.1392500000000001</v>
      </c>
      <c r="F435">
        <v>0.61165700000000001</v>
      </c>
      <c r="G435">
        <v>1.29165</v>
      </c>
      <c r="H435">
        <v>1.8330600000000001E-3</v>
      </c>
      <c r="I435">
        <v>0.29131400000000002</v>
      </c>
      <c r="J435">
        <v>3.8929499999999999</v>
      </c>
      <c r="K435">
        <v>3.9183300000000001</v>
      </c>
      <c r="L435">
        <v>0.24494299999999999</v>
      </c>
      <c r="M435">
        <v>3.66012</v>
      </c>
      <c r="N435">
        <v>3.6787000000000001</v>
      </c>
      <c r="O435">
        <v>1</v>
      </c>
      <c r="P435">
        <v>4</v>
      </c>
      <c r="Q435">
        <v>5</v>
      </c>
    </row>
    <row r="436" spans="1:17" x14ac:dyDescent="0.4">
      <c r="A436">
        <v>4.34</v>
      </c>
      <c r="B436">
        <v>7.7687600000000004E-3</v>
      </c>
      <c r="C436">
        <v>0</v>
      </c>
      <c r="D436">
        <v>0.201988</v>
      </c>
      <c r="E436">
        <v>1.1392500000000001</v>
      </c>
      <c r="F436">
        <v>0.62050099999999997</v>
      </c>
      <c r="G436">
        <v>1.29165</v>
      </c>
      <c r="H436">
        <v>1.24937E-2</v>
      </c>
      <c r="I436">
        <v>0.29123700000000002</v>
      </c>
      <c r="J436">
        <v>3.8991500000000001</v>
      </c>
      <c r="K436">
        <v>3.9245399999999999</v>
      </c>
      <c r="L436">
        <v>0.244781</v>
      </c>
      <c r="M436">
        <v>3.6730399999999999</v>
      </c>
      <c r="N436">
        <v>3.6916199999999999</v>
      </c>
      <c r="O436">
        <v>1</v>
      </c>
      <c r="P436">
        <v>4</v>
      </c>
      <c r="Q436">
        <v>5</v>
      </c>
    </row>
    <row r="437" spans="1:17" x14ac:dyDescent="0.4">
      <c r="A437">
        <v>4.3499999999999996</v>
      </c>
      <c r="B437">
        <v>1.43026E-2</v>
      </c>
      <c r="C437">
        <v>0</v>
      </c>
      <c r="D437">
        <v>0.37186799999999998</v>
      </c>
      <c r="E437">
        <v>1.1392500000000001</v>
      </c>
      <c r="F437">
        <v>0.64582099999999998</v>
      </c>
      <c r="G437">
        <v>1.29165</v>
      </c>
      <c r="H437">
        <v>1.96975E-2</v>
      </c>
      <c r="I437">
        <v>0.29110999999999998</v>
      </c>
      <c r="J437">
        <v>3.9056099999999998</v>
      </c>
      <c r="K437">
        <v>3.931</v>
      </c>
      <c r="L437">
        <v>0.24452699999999999</v>
      </c>
      <c r="M437">
        <v>3.6859500000000001</v>
      </c>
      <c r="N437">
        <v>3.7045400000000002</v>
      </c>
      <c r="O437">
        <v>1</v>
      </c>
      <c r="P437">
        <v>4</v>
      </c>
      <c r="Q437">
        <v>5</v>
      </c>
    </row>
    <row r="438" spans="1:17" x14ac:dyDescent="0.4">
      <c r="A438">
        <v>4.3600000000000003</v>
      </c>
      <c r="B438">
        <v>2.2687100000000002E-2</v>
      </c>
      <c r="C438">
        <v>0</v>
      </c>
      <c r="D438">
        <v>0.58986400000000005</v>
      </c>
      <c r="E438">
        <v>1.1392500000000001</v>
      </c>
      <c r="F438">
        <v>0.69073300000000004</v>
      </c>
      <c r="G438">
        <v>1.29165</v>
      </c>
      <c r="H438">
        <v>2.4467099999999999E-2</v>
      </c>
      <c r="I438">
        <v>0.29094100000000001</v>
      </c>
      <c r="J438">
        <v>3.9125100000000002</v>
      </c>
      <c r="K438">
        <v>3.9379</v>
      </c>
      <c r="L438">
        <v>0.24421100000000001</v>
      </c>
      <c r="M438">
        <v>3.6988599999999998</v>
      </c>
      <c r="N438">
        <v>3.7174499999999999</v>
      </c>
      <c r="O438">
        <v>1</v>
      </c>
      <c r="P438">
        <v>4</v>
      </c>
      <c r="Q438">
        <v>5</v>
      </c>
    </row>
    <row r="439" spans="1:17" x14ac:dyDescent="0.4">
      <c r="A439">
        <v>4.37</v>
      </c>
      <c r="B439">
        <v>3.1768900000000003E-2</v>
      </c>
      <c r="C439">
        <v>0</v>
      </c>
      <c r="D439">
        <v>0.82599299999999998</v>
      </c>
      <c r="E439">
        <v>1.1392500000000001</v>
      </c>
      <c r="F439">
        <v>0.75441000000000003</v>
      </c>
      <c r="G439">
        <v>1.29165</v>
      </c>
      <c r="H439">
        <v>2.9365700000000002E-2</v>
      </c>
      <c r="I439">
        <v>0.29071900000000001</v>
      </c>
      <c r="J439">
        <v>3.9200499999999998</v>
      </c>
      <c r="K439">
        <v>3.9454500000000001</v>
      </c>
      <c r="L439">
        <v>0.24383199999999999</v>
      </c>
      <c r="M439">
        <v>3.71177</v>
      </c>
      <c r="N439">
        <v>3.7303700000000002</v>
      </c>
      <c r="O439">
        <v>1</v>
      </c>
      <c r="P439">
        <v>4</v>
      </c>
      <c r="Q439">
        <v>5</v>
      </c>
    </row>
    <row r="440" spans="1:17" x14ac:dyDescent="0.4">
      <c r="A440">
        <v>4.38</v>
      </c>
      <c r="B440">
        <v>4.0980700000000002E-2</v>
      </c>
      <c r="C440">
        <v>0</v>
      </c>
      <c r="D440">
        <v>1.0654999999999999</v>
      </c>
      <c r="E440">
        <v>1.1392500000000001</v>
      </c>
      <c r="F440">
        <v>0.83319100000000001</v>
      </c>
      <c r="G440">
        <v>1.29165</v>
      </c>
      <c r="H440">
        <v>3.62993E-2</v>
      </c>
      <c r="I440">
        <v>0.29041699999999998</v>
      </c>
      <c r="J440">
        <v>3.9283800000000002</v>
      </c>
      <c r="K440">
        <v>3.9537800000000001</v>
      </c>
      <c r="L440">
        <v>0.243363</v>
      </c>
      <c r="M440">
        <v>3.7246800000000002</v>
      </c>
      <c r="N440">
        <v>3.7432799999999999</v>
      </c>
      <c r="O440">
        <v>1</v>
      </c>
      <c r="P440">
        <v>4</v>
      </c>
      <c r="Q440">
        <v>5</v>
      </c>
    </row>
    <row r="441" spans="1:17" x14ac:dyDescent="0.4">
      <c r="A441">
        <v>4.3899999999999997</v>
      </c>
      <c r="B441">
        <v>5.0471099999999998E-2</v>
      </c>
      <c r="C441">
        <v>0</v>
      </c>
      <c r="D441">
        <v>1.3122499999999999</v>
      </c>
      <c r="E441">
        <v>1.1392500000000001</v>
      </c>
      <c r="F441">
        <v>0.92366999999999999</v>
      </c>
      <c r="G441">
        <v>1.29165</v>
      </c>
      <c r="H441">
        <v>4.2699500000000001E-2</v>
      </c>
      <c r="I441">
        <v>0.290022</v>
      </c>
      <c r="J441">
        <v>3.9376099999999998</v>
      </c>
      <c r="K441">
        <v>3.9630200000000002</v>
      </c>
      <c r="L441">
        <v>0.242812</v>
      </c>
      <c r="M441">
        <v>3.73759</v>
      </c>
      <c r="N441">
        <v>3.7562000000000002</v>
      </c>
      <c r="O441">
        <v>1</v>
      </c>
      <c r="P441">
        <v>4</v>
      </c>
      <c r="Q441">
        <v>5</v>
      </c>
    </row>
    <row r="442" spans="1:17" x14ac:dyDescent="0.4">
      <c r="A442">
        <v>4.4000000000000004</v>
      </c>
      <c r="B442">
        <v>6.0496399999999999E-2</v>
      </c>
      <c r="C442">
        <v>0</v>
      </c>
      <c r="D442">
        <v>1.57291</v>
      </c>
      <c r="E442">
        <v>0</v>
      </c>
      <c r="F442">
        <v>0.94621200000000005</v>
      </c>
      <c r="G442">
        <v>1.29165</v>
      </c>
      <c r="H442">
        <v>4.8941800000000001E-2</v>
      </c>
      <c r="I442">
        <v>0.28955900000000001</v>
      </c>
      <c r="J442">
        <v>3.94706</v>
      </c>
      <c r="K442">
        <v>3.97248</v>
      </c>
      <c r="L442">
        <v>0.24218000000000001</v>
      </c>
      <c r="M442">
        <v>3.7504900000000001</v>
      </c>
      <c r="N442">
        <v>3.76912</v>
      </c>
      <c r="O442">
        <v>1</v>
      </c>
      <c r="P442">
        <v>0</v>
      </c>
      <c r="Q442">
        <v>1</v>
      </c>
    </row>
    <row r="443" spans="1:17" x14ac:dyDescent="0.4">
      <c r="A443">
        <v>4.41</v>
      </c>
      <c r="B443">
        <v>7.0975099999999999E-2</v>
      </c>
      <c r="C443">
        <v>0</v>
      </c>
      <c r="D443">
        <v>1.84535</v>
      </c>
      <c r="E443">
        <v>0</v>
      </c>
      <c r="F443">
        <v>0.92115000000000002</v>
      </c>
      <c r="G443">
        <v>1.29165</v>
      </c>
      <c r="H443">
        <v>5.56211E-2</v>
      </c>
      <c r="I443">
        <v>0.289047</v>
      </c>
      <c r="J443">
        <v>3.9562599999999999</v>
      </c>
      <c r="K443">
        <v>3.98169</v>
      </c>
      <c r="L443">
        <v>0.24146200000000001</v>
      </c>
      <c r="M443">
        <v>3.7633800000000002</v>
      </c>
      <c r="N443">
        <v>3.7820299999999998</v>
      </c>
      <c r="O443">
        <v>1</v>
      </c>
      <c r="P443">
        <v>0</v>
      </c>
      <c r="Q443">
        <v>1</v>
      </c>
    </row>
    <row r="444" spans="1:17" x14ac:dyDescent="0.4">
      <c r="A444">
        <v>4.42</v>
      </c>
      <c r="B444">
        <v>8.1588900000000006E-2</v>
      </c>
      <c r="C444">
        <v>0</v>
      </c>
      <c r="D444">
        <v>2.1213099999999998</v>
      </c>
      <c r="E444">
        <v>0</v>
      </c>
      <c r="F444">
        <v>0.94043299999999996</v>
      </c>
      <c r="G444">
        <v>1.29165</v>
      </c>
      <c r="H444">
        <v>6.2458E-2</v>
      </c>
      <c r="I444">
        <v>0.28845999999999999</v>
      </c>
      <c r="J444">
        <v>3.9656400000000001</v>
      </c>
      <c r="K444">
        <v>3.9910899999999998</v>
      </c>
      <c r="L444">
        <v>0.24065500000000001</v>
      </c>
      <c r="M444">
        <v>3.7762699999999998</v>
      </c>
      <c r="N444">
        <v>3.79495</v>
      </c>
      <c r="O444">
        <v>2</v>
      </c>
      <c r="P444">
        <v>0</v>
      </c>
      <c r="Q444">
        <v>2</v>
      </c>
    </row>
    <row r="445" spans="1:17" x14ac:dyDescent="0.4">
      <c r="A445">
        <v>4.43</v>
      </c>
      <c r="B445">
        <v>9.2067399999999994E-2</v>
      </c>
      <c r="C445">
        <v>0</v>
      </c>
      <c r="D445">
        <v>2.3937499999999998</v>
      </c>
      <c r="E445">
        <v>0</v>
      </c>
      <c r="F445">
        <v>0.99193399999999998</v>
      </c>
      <c r="G445">
        <v>1.29165</v>
      </c>
      <c r="H445">
        <v>6.8507100000000001E-2</v>
      </c>
      <c r="I445">
        <v>0.28778100000000001</v>
      </c>
      <c r="J445">
        <v>3.9755400000000001</v>
      </c>
      <c r="K445">
        <v>4.00101</v>
      </c>
      <c r="L445">
        <v>0.23977100000000001</v>
      </c>
      <c r="M445">
        <v>3.7891599999999999</v>
      </c>
      <c r="N445">
        <v>3.8078699999999999</v>
      </c>
      <c r="O445">
        <v>2</v>
      </c>
      <c r="P445">
        <v>0</v>
      </c>
      <c r="Q445">
        <v>2</v>
      </c>
    </row>
    <row r="446" spans="1:17" x14ac:dyDescent="0.4">
      <c r="A446">
        <v>4.4400000000000004</v>
      </c>
      <c r="B446">
        <v>0.102268</v>
      </c>
      <c r="C446">
        <v>0</v>
      </c>
      <c r="D446">
        <v>2.65896</v>
      </c>
      <c r="E446">
        <v>0</v>
      </c>
      <c r="F446">
        <v>1.0661099999999999</v>
      </c>
      <c r="G446">
        <v>1.29165</v>
      </c>
      <c r="H446">
        <v>7.3705999999999994E-2</v>
      </c>
      <c r="I446">
        <v>0.28699599999999997</v>
      </c>
      <c r="J446">
        <v>3.98617</v>
      </c>
      <c r="K446">
        <v>4.0116699999999996</v>
      </c>
      <c r="L446">
        <v>0.23882</v>
      </c>
      <c r="M446">
        <v>3.8020399999999999</v>
      </c>
      <c r="N446">
        <v>3.8207800000000001</v>
      </c>
      <c r="O446">
        <v>2</v>
      </c>
      <c r="P446">
        <v>0</v>
      </c>
      <c r="Q446">
        <v>2</v>
      </c>
    </row>
    <row r="447" spans="1:17" x14ac:dyDescent="0.4">
      <c r="A447">
        <v>4.45</v>
      </c>
      <c r="B447">
        <v>0.112066</v>
      </c>
      <c r="C447">
        <v>0</v>
      </c>
      <c r="D447">
        <v>2.9137300000000002</v>
      </c>
      <c r="E447">
        <v>0</v>
      </c>
      <c r="F447">
        <v>1.1555500000000001</v>
      </c>
      <c r="G447">
        <v>1.29165</v>
      </c>
      <c r="H447">
        <v>7.7494199999999999E-2</v>
      </c>
      <c r="I447">
        <v>0.28610200000000002</v>
      </c>
      <c r="J447">
        <v>3.99769</v>
      </c>
      <c r="K447">
        <v>4.0232299999999999</v>
      </c>
      <c r="L447">
        <v>0.23782</v>
      </c>
      <c r="M447">
        <v>3.8149199999999999</v>
      </c>
      <c r="N447">
        <v>3.8336999999999999</v>
      </c>
      <c r="O447">
        <v>2</v>
      </c>
      <c r="P447">
        <v>0</v>
      </c>
      <c r="Q447">
        <v>2</v>
      </c>
    </row>
    <row r="448" spans="1:17" x14ac:dyDescent="0.4">
      <c r="A448">
        <v>4.46</v>
      </c>
      <c r="B448">
        <v>0.121297</v>
      </c>
      <c r="C448">
        <v>0</v>
      </c>
      <c r="D448">
        <v>3.1537299999999999</v>
      </c>
      <c r="E448">
        <v>0</v>
      </c>
      <c r="F448">
        <v>1.2543500000000001</v>
      </c>
      <c r="G448">
        <v>1.29165</v>
      </c>
      <c r="H448">
        <v>7.9985899999999999E-2</v>
      </c>
      <c r="I448">
        <v>0.28510000000000002</v>
      </c>
      <c r="J448">
        <v>4.0101899999999997</v>
      </c>
      <c r="K448">
        <v>4.0357700000000003</v>
      </c>
      <c r="L448">
        <v>0.236788</v>
      </c>
      <c r="M448">
        <v>3.8277999999999999</v>
      </c>
      <c r="N448">
        <v>3.8466200000000002</v>
      </c>
      <c r="O448">
        <v>2</v>
      </c>
      <c r="P448">
        <v>0</v>
      </c>
      <c r="Q448">
        <v>2</v>
      </c>
    </row>
    <row r="449" spans="1:17" x14ac:dyDescent="0.4">
      <c r="A449">
        <v>4.47</v>
      </c>
      <c r="B449">
        <v>0.129799</v>
      </c>
      <c r="C449">
        <v>0</v>
      </c>
      <c r="D449">
        <v>3.3747799999999999</v>
      </c>
      <c r="E449">
        <v>0</v>
      </c>
      <c r="F449">
        <v>1.3576600000000001</v>
      </c>
      <c r="G449">
        <v>1.29165</v>
      </c>
      <c r="H449">
        <v>8.1414899999999998E-2</v>
      </c>
      <c r="I449">
        <v>0.283995</v>
      </c>
      <c r="J449">
        <v>4.0237299999999996</v>
      </c>
      <c r="K449">
        <v>4.0493499999999996</v>
      </c>
      <c r="L449">
        <v>0.235738</v>
      </c>
      <c r="M449">
        <v>3.8406699999999998</v>
      </c>
      <c r="N449">
        <v>3.8595299999999999</v>
      </c>
      <c r="O449">
        <v>2</v>
      </c>
      <c r="P449">
        <v>0</v>
      </c>
      <c r="Q449">
        <v>2</v>
      </c>
    </row>
    <row r="450" spans="1:17" x14ac:dyDescent="0.4">
      <c r="A450">
        <v>4.4800000000000004</v>
      </c>
      <c r="B450">
        <v>0.13746700000000001</v>
      </c>
      <c r="C450">
        <v>0</v>
      </c>
      <c r="D450">
        <v>3.5741399999999999</v>
      </c>
      <c r="E450">
        <v>0</v>
      </c>
      <c r="F450">
        <v>1.4614499999999999</v>
      </c>
      <c r="G450">
        <v>1.29165</v>
      </c>
      <c r="H450">
        <v>8.2018900000000006E-2</v>
      </c>
      <c r="I450">
        <v>0.28279799999999999</v>
      </c>
      <c r="J450">
        <v>4.0382899999999999</v>
      </c>
      <c r="K450">
        <v>4.0639599999999998</v>
      </c>
      <c r="L450">
        <v>0.234679</v>
      </c>
      <c r="M450">
        <v>3.8535400000000002</v>
      </c>
      <c r="N450">
        <v>3.8724500000000002</v>
      </c>
      <c r="O450">
        <v>2</v>
      </c>
      <c r="P450">
        <v>0</v>
      </c>
      <c r="Q450">
        <v>2</v>
      </c>
    </row>
    <row r="451" spans="1:17" x14ac:dyDescent="0.4">
      <c r="A451">
        <v>4.49</v>
      </c>
      <c r="B451">
        <v>0.14424600000000001</v>
      </c>
      <c r="C451">
        <v>0</v>
      </c>
      <c r="D451">
        <v>3.7503899999999999</v>
      </c>
      <c r="E451">
        <v>0</v>
      </c>
      <c r="F451">
        <v>1.5625500000000001</v>
      </c>
      <c r="G451">
        <v>1.29165</v>
      </c>
      <c r="H451">
        <v>8.2117800000000005E-2</v>
      </c>
      <c r="I451">
        <v>0.28151599999999999</v>
      </c>
      <c r="J451">
        <v>4.0538600000000002</v>
      </c>
      <c r="K451">
        <v>4.0795899999999996</v>
      </c>
      <c r="L451">
        <v>0.23361999999999999</v>
      </c>
      <c r="M451">
        <v>3.8664100000000001</v>
      </c>
      <c r="N451">
        <v>3.88537</v>
      </c>
      <c r="O451">
        <v>2</v>
      </c>
      <c r="P451">
        <v>0</v>
      </c>
      <c r="Q451">
        <v>2</v>
      </c>
    </row>
    <row r="452" spans="1:17" x14ac:dyDescent="0.4">
      <c r="A452">
        <v>4.5</v>
      </c>
      <c r="B452">
        <v>0.150114</v>
      </c>
      <c r="C452">
        <v>0</v>
      </c>
      <c r="D452">
        <v>3.9029600000000002</v>
      </c>
      <c r="E452">
        <v>0</v>
      </c>
      <c r="F452">
        <v>1.6584700000000001</v>
      </c>
      <c r="G452">
        <v>1.29165</v>
      </c>
      <c r="H452">
        <v>8.1560800000000003E-2</v>
      </c>
      <c r="I452">
        <v>0.280165</v>
      </c>
      <c r="J452">
        <v>4.0703899999999997</v>
      </c>
      <c r="K452">
        <v>4.0961800000000004</v>
      </c>
      <c r="L452">
        <v>0.232568</v>
      </c>
      <c r="M452">
        <v>3.8792900000000001</v>
      </c>
      <c r="N452">
        <v>3.8982800000000002</v>
      </c>
      <c r="O452">
        <v>2</v>
      </c>
      <c r="P452">
        <v>0</v>
      </c>
      <c r="Q452">
        <v>2</v>
      </c>
    </row>
    <row r="453" spans="1:17" x14ac:dyDescent="0.4">
      <c r="A453">
        <v>4.51</v>
      </c>
      <c r="B453">
        <v>0.15506500000000001</v>
      </c>
      <c r="C453">
        <v>0</v>
      </c>
      <c r="D453">
        <v>4.0316900000000002</v>
      </c>
      <c r="E453">
        <v>0</v>
      </c>
      <c r="F453">
        <v>1.7474000000000001</v>
      </c>
      <c r="G453">
        <v>1.29165</v>
      </c>
      <c r="H453">
        <v>8.0285999999999996E-2</v>
      </c>
      <c r="I453">
        <v>0.27876400000000001</v>
      </c>
      <c r="J453">
        <v>4.0878100000000002</v>
      </c>
      <c r="K453">
        <v>4.1136499999999998</v>
      </c>
      <c r="L453">
        <v>0.23153199999999999</v>
      </c>
      <c r="M453">
        <v>3.8921600000000001</v>
      </c>
      <c r="N453">
        <v>3.9112</v>
      </c>
      <c r="O453">
        <v>2</v>
      </c>
      <c r="P453">
        <v>0</v>
      </c>
      <c r="Q453">
        <v>2</v>
      </c>
    </row>
    <row r="454" spans="1:17" x14ac:dyDescent="0.4">
      <c r="A454">
        <v>4.5199999999999996</v>
      </c>
      <c r="B454">
        <v>0.15908800000000001</v>
      </c>
      <c r="C454">
        <v>0</v>
      </c>
      <c r="D454">
        <v>4.1362800000000002</v>
      </c>
      <c r="E454">
        <v>0</v>
      </c>
      <c r="F454">
        <v>1.82796</v>
      </c>
      <c r="G454">
        <v>1.29165</v>
      </c>
      <c r="H454">
        <v>7.8212000000000004E-2</v>
      </c>
      <c r="I454">
        <v>0.27733600000000003</v>
      </c>
      <c r="J454">
        <v>4.1060400000000001</v>
      </c>
      <c r="K454">
        <v>4.1319299999999997</v>
      </c>
      <c r="L454">
        <v>0.23052300000000001</v>
      </c>
      <c r="M454">
        <v>3.9050400000000001</v>
      </c>
      <c r="N454">
        <v>3.9241199999999998</v>
      </c>
      <c r="O454">
        <v>2</v>
      </c>
      <c r="P454">
        <v>0</v>
      </c>
      <c r="Q454">
        <v>2</v>
      </c>
    </row>
    <row r="455" spans="1:17" x14ac:dyDescent="0.4">
      <c r="A455">
        <v>4.53</v>
      </c>
      <c r="B455">
        <v>0.16215399999999999</v>
      </c>
      <c r="C455">
        <v>0</v>
      </c>
      <c r="D455">
        <v>4.2160099999999998</v>
      </c>
      <c r="E455">
        <v>0</v>
      </c>
      <c r="F455">
        <v>1.8990899999999999</v>
      </c>
      <c r="G455">
        <v>1.29165</v>
      </c>
      <c r="H455">
        <v>7.5365100000000004E-2</v>
      </c>
      <c r="I455">
        <v>0.27590599999999998</v>
      </c>
      <c r="J455">
        <v>4.1249700000000002</v>
      </c>
      <c r="K455">
        <v>4.1509200000000002</v>
      </c>
      <c r="L455">
        <v>0.22955</v>
      </c>
      <c r="M455">
        <v>3.9179200000000001</v>
      </c>
      <c r="N455">
        <v>3.93703</v>
      </c>
      <c r="O455">
        <v>2</v>
      </c>
      <c r="P455">
        <v>0</v>
      </c>
      <c r="Q455">
        <v>2</v>
      </c>
    </row>
    <row r="456" spans="1:17" x14ac:dyDescent="0.4">
      <c r="A456">
        <v>4.54</v>
      </c>
      <c r="B456">
        <v>0.164218</v>
      </c>
      <c r="C456">
        <v>0</v>
      </c>
      <c r="D456">
        <v>4.2696800000000001</v>
      </c>
      <c r="E456">
        <v>0</v>
      </c>
      <c r="F456">
        <v>1.9598899999999999</v>
      </c>
      <c r="G456">
        <v>1.29165</v>
      </c>
      <c r="H456">
        <v>7.1308700000000003E-2</v>
      </c>
      <c r="I456">
        <v>0.274509</v>
      </c>
      <c r="J456">
        <v>4.14452</v>
      </c>
      <c r="K456">
        <v>4.1705199999999998</v>
      </c>
      <c r="L456">
        <v>0.22863</v>
      </c>
      <c r="M456">
        <v>3.9308000000000001</v>
      </c>
      <c r="N456">
        <v>3.9499499999999999</v>
      </c>
      <c r="O456">
        <v>2</v>
      </c>
      <c r="P456">
        <v>0</v>
      </c>
      <c r="Q456">
        <v>2</v>
      </c>
    </row>
    <row r="457" spans="1:17" x14ac:dyDescent="0.4">
      <c r="A457">
        <v>4.55</v>
      </c>
      <c r="B457">
        <v>0.16523099999999999</v>
      </c>
      <c r="C457">
        <v>0</v>
      </c>
      <c r="D457">
        <v>4.2960099999999999</v>
      </c>
      <c r="E457">
        <v>0</v>
      </c>
      <c r="F457">
        <v>2.0095299999999998</v>
      </c>
      <c r="G457">
        <v>1.29165</v>
      </c>
      <c r="H457">
        <v>6.6777500000000004E-2</v>
      </c>
      <c r="I457">
        <v>0.27316800000000002</v>
      </c>
      <c r="J457">
        <v>4.1645700000000003</v>
      </c>
      <c r="K457">
        <v>4.1906100000000004</v>
      </c>
      <c r="L457">
        <v>0.227768</v>
      </c>
      <c r="M457">
        <v>3.9436900000000001</v>
      </c>
      <c r="N457">
        <v>3.9628700000000001</v>
      </c>
      <c r="O457">
        <v>2</v>
      </c>
      <c r="P457">
        <v>0</v>
      </c>
      <c r="Q457">
        <v>2</v>
      </c>
    </row>
    <row r="458" spans="1:17" x14ac:dyDescent="0.4">
      <c r="A458">
        <v>4.5599999999999996</v>
      </c>
      <c r="B458">
        <v>0.16518099999999999</v>
      </c>
      <c r="C458">
        <v>0</v>
      </c>
      <c r="D458">
        <v>4.2946999999999997</v>
      </c>
      <c r="E458">
        <v>0</v>
      </c>
      <c r="F458">
        <v>2.04731</v>
      </c>
      <c r="G458">
        <v>1.28712</v>
      </c>
      <c r="H458">
        <v>6.1757100000000002E-2</v>
      </c>
      <c r="I458">
        <v>0.27190500000000001</v>
      </c>
      <c r="J458">
        <v>4.1850100000000001</v>
      </c>
      <c r="K458">
        <v>4.2110900000000004</v>
      </c>
      <c r="L458">
        <v>0.22697400000000001</v>
      </c>
      <c r="M458">
        <v>3.9565399999999999</v>
      </c>
      <c r="N458">
        <v>3.9757400000000001</v>
      </c>
      <c r="O458">
        <v>3</v>
      </c>
      <c r="P458">
        <v>0</v>
      </c>
      <c r="Q458">
        <v>3</v>
      </c>
    </row>
    <row r="459" spans="1:17" x14ac:dyDescent="0.4">
      <c r="A459">
        <v>4.57</v>
      </c>
      <c r="B459">
        <v>0.164104</v>
      </c>
      <c r="C459">
        <v>0</v>
      </c>
      <c r="D459">
        <v>4.2667000000000002</v>
      </c>
      <c r="E459">
        <v>0</v>
      </c>
      <c r="F459">
        <v>2.0727500000000001</v>
      </c>
      <c r="G459">
        <v>1.28712</v>
      </c>
      <c r="H459">
        <v>5.6535799999999997E-2</v>
      </c>
      <c r="I459">
        <v>0.27073399999999997</v>
      </c>
      <c r="J459">
        <v>4.2057000000000002</v>
      </c>
      <c r="K459">
        <v>4.2318100000000003</v>
      </c>
      <c r="L459">
        <v>0.226246</v>
      </c>
      <c r="M459">
        <v>3.9693900000000002</v>
      </c>
      <c r="N459">
        <v>3.98861</v>
      </c>
      <c r="O459">
        <v>3</v>
      </c>
      <c r="P459">
        <v>0</v>
      </c>
      <c r="Q459">
        <v>3</v>
      </c>
    </row>
    <row r="460" spans="1:17" x14ac:dyDescent="0.4">
      <c r="A460">
        <v>4.58</v>
      </c>
      <c r="B460">
        <v>0.16206100000000001</v>
      </c>
      <c r="C460">
        <v>0</v>
      </c>
      <c r="D460">
        <v>4.2135899999999999</v>
      </c>
      <c r="E460">
        <v>0</v>
      </c>
      <c r="F460">
        <v>2.08569</v>
      </c>
      <c r="G460">
        <v>1.28712</v>
      </c>
      <c r="H460">
        <v>5.1401700000000002E-2</v>
      </c>
      <c r="I460">
        <v>0.26966200000000001</v>
      </c>
      <c r="J460">
        <v>4.2265300000000003</v>
      </c>
      <c r="K460">
        <v>4.2526700000000002</v>
      </c>
      <c r="L460">
        <v>0.22558500000000001</v>
      </c>
      <c r="M460">
        <v>3.98224</v>
      </c>
      <c r="N460">
        <v>4.0014799999999999</v>
      </c>
      <c r="O460">
        <v>3</v>
      </c>
      <c r="P460">
        <v>0</v>
      </c>
      <c r="Q460">
        <v>3</v>
      </c>
    </row>
    <row r="461" spans="1:17" x14ac:dyDescent="0.4">
      <c r="A461">
        <v>4.59</v>
      </c>
      <c r="B461">
        <v>0.15911800000000001</v>
      </c>
      <c r="C461">
        <v>0</v>
      </c>
      <c r="D461">
        <v>4.13706</v>
      </c>
      <c r="E461">
        <v>0</v>
      </c>
      <c r="F461">
        <v>2.08623</v>
      </c>
      <c r="G461">
        <v>1.28712</v>
      </c>
      <c r="H461">
        <v>4.7097699999999999E-2</v>
      </c>
      <c r="I461">
        <v>0.26867999999999997</v>
      </c>
      <c r="J461">
        <v>4.2473700000000001</v>
      </c>
      <c r="K461">
        <v>4.2735300000000001</v>
      </c>
      <c r="L461">
        <v>0.22497900000000001</v>
      </c>
      <c r="M461">
        <v>3.9950999999999999</v>
      </c>
      <c r="N461">
        <v>4.0143500000000003</v>
      </c>
      <c r="O461">
        <v>3</v>
      </c>
      <c r="P461">
        <v>0</v>
      </c>
      <c r="Q461">
        <v>3</v>
      </c>
    </row>
    <row r="462" spans="1:17" x14ac:dyDescent="0.4">
      <c r="A462">
        <v>4.5999999999999996</v>
      </c>
      <c r="B462">
        <v>0.155336</v>
      </c>
      <c r="C462">
        <v>0</v>
      </c>
      <c r="D462">
        <v>4.0387500000000003</v>
      </c>
      <c r="E462">
        <v>0</v>
      </c>
      <c r="F462">
        <v>2.0746699999999998</v>
      </c>
      <c r="G462">
        <v>1.28712</v>
      </c>
      <c r="H462">
        <v>4.2911100000000001E-2</v>
      </c>
      <c r="I462">
        <v>0.26778999999999997</v>
      </c>
      <c r="J462">
        <v>4.2680999999999996</v>
      </c>
      <c r="K462">
        <v>4.2942799999999997</v>
      </c>
      <c r="L462">
        <v>0.22442699999999999</v>
      </c>
      <c r="M462">
        <v>4.0079599999999997</v>
      </c>
      <c r="N462">
        <v>4.0272199999999998</v>
      </c>
      <c r="O462">
        <v>3</v>
      </c>
      <c r="P462">
        <v>0</v>
      </c>
      <c r="Q462">
        <v>3</v>
      </c>
    </row>
    <row r="463" spans="1:17" x14ac:dyDescent="0.4">
      <c r="A463">
        <v>4.6100000000000003</v>
      </c>
      <c r="B463">
        <v>0.150781</v>
      </c>
      <c r="C463">
        <v>0</v>
      </c>
      <c r="D463">
        <v>3.9203000000000001</v>
      </c>
      <c r="E463">
        <v>0</v>
      </c>
      <c r="F463">
        <v>2.05145</v>
      </c>
      <c r="G463">
        <v>1.28712</v>
      </c>
      <c r="H463">
        <v>3.9105300000000003E-2</v>
      </c>
      <c r="I463">
        <v>0.266988</v>
      </c>
      <c r="J463">
        <v>4.2885900000000001</v>
      </c>
      <c r="K463">
        <v>4.3148</v>
      </c>
      <c r="L463">
        <v>0.22392400000000001</v>
      </c>
      <c r="M463">
        <v>4.0208199999999996</v>
      </c>
      <c r="N463">
        <v>4.0400900000000002</v>
      </c>
      <c r="O463">
        <v>3</v>
      </c>
      <c r="P463">
        <v>0</v>
      </c>
      <c r="Q463">
        <v>3</v>
      </c>
    </row>
    <row r="464" spans="1:17" x14ac:dyDescent="0.4">
      <c r="A464">
        <v>4.62</v>
      </c>
      <c r="B464">
        <v>0.14552499999999999</v>
      </c>
      <c r="C464">
        <v>0</v>
      </c>
      <c r="D464">
        <v>3.7836500000000002</v>
      </c>
      <c r="E464">
        <v>0</v>
      </c>
      <c r="F464">
        <v>2.0171399999999999</v>
      </c>
      <c r="G464">
        <v>1.28712</v>
      </c>
      <c r="H464">
        <v>3.5458900000000002E-2</v>
      </c>
      <c r="I464">
        <v>0.26627299999999998</v>
      </c>
      <c r="J464">
        <v>4.3087499999999999</v>
      </c>
      <c r="K464">
        <v>4.3349700000000002</v>
      </c>
      <c r="L464">
        <v>0.223467</v>
      </c>
      <c r="M464">
        <v>4.0336800000000004</v>
      </c>
      <c r="N464">
        <v>4.0529700000000002</v>
      </c>
      <c r="O464">
        <v>3</v>
      </c>
      <c r="P464">
        <v>0</v>
      </c>
      <c r="Q464">
        <v>3</v>
      </c>
    </row>
    <row r="465" spans="1:17" x14ac:dyDescent="0.4">
      <c r="A465">
        <v>4.63</v>
      </c>
      <c r="B465">
        <v>0.13964199999999999</v>
      </c>
      <c r="C465">
        <v>0</v>
      </c>
      <c r="D465">
        <v>3.6307</v>
      </c>
      <c r="E465">
        <v>0</v>
      </c>
      <c r="F465">
        <v>1.9724200000000001</v>
      </c>
      <c r="G465">
        <v>1.28712</v>
      </c>
      <c r="H465">
        <v>3.2262100000000002E-2</v>
      </c>
      <c r="I465">
        <v>0.26563599999999998</v>
      </c>
      <c r="J465">
        <v>4.3284700000000003</v>
      </c>
      <c r="K465">
        <v>4.3546899999999997</v>
      </c>
      <c r="L465">
        <v>0.223052</v>
      </c>
      <c r="M465">
        <v>4.0465499999999999</v>
      </c>
      <c r="N465">
        <v>4.0658399999999997</v>
      </c>
      <c r="O465">
        <v>3</v>
      </c>
      <c r="P465">
        <v>0</v>
      </c>
      <c r="Q465">
        <v>3</v>
      </c>
    </row>
    <row r="466" spans="1:17" x14ac:dyDescent="0.4">
      <c r="A466">
        <v>4.6399999999999997</v>
      </c>
      <c r="B466">
        <v>0.133184</v>
      </c>
      <c r="C466">
        <v>0</v>
      </c>
      <c r="D466">
        <v>3.46279</v>
      </c>
      <c r="E466">
        <v>0</v>
      </c>
      <c r="F466">
        <v>1.9179900000000001</v>
      </c>
      <c r="G466">
        <v>1.28712</v>
      </c>
      <c r="H466">
        <v>2.95085E-2</v>
      </c>
      <c r="I466">
        <v>0.265071</v>
      </c>
      <c r="J466">
        <v>4.3476400000000002</v>
      </c>
      <c r="K466">
        <v>4.3738700000000001</v>
      </c>
      <c r="L466">
        <v>0.22267200000000001</v>
      </c>
      <c r="M466">
        <v>4.0594099999999997</v>
      </c>
      <c r="N466">
        <v>4.0787100000000001</v>
      </c>
      <c r="O466">
        <v>3</v>
      </c>
      <c r="P466">
        <v>0</v>
      </c>
      <c r="Q466">
        <v>3</v>
      </c>
    </row>
    <row r="467" spans="1:17" x14ac:dyDescent="0.4">
      <c r="A467">
        <v>4.6500000000000004</v>
      </c>
      <c r="B467">
        <v>0.12618299999999999</v>
      </c>
      <c r="C467">
        <v>0</v>
      </c>
      <c r="D467">
        <v>3.28077</v>
      </c>
      <c r="E467">
        <v>0</v>
      </c>
      <c r="F467">
        <v>1.8545199999999999</v>
      </c>
      <c r="G467">
        <v>1.28712</v>
      </c>
      <c r="H467">
        <v>2.5849799999999999E-2</v>
      </c>
      <c r="I467">
        <v>0.26459100000000002</v>
      </c>
      <c r="J467">
        <v>4.3661799999999999</v>
      </c>
      <c r="K467">
        <v>4.3924200000000004</v>
      </c>
      <c r="L467">
        <v>0.22234000000000001</v>
      </c>
      <c r="M467">
        <v>4.0722800000000001</v>
      </c>
      <c r="N467">
        <v>4.0915800000000004</v>
      </c>
      <c r="O467">
        <v>3</v>
      </c>
      <c r="P467">
        <v>0</v>
      </c>
      <c r="Q467">
        <v>3</v>
      </c>
    </row>
    <row r="468" spans="1:17" x14ac:dyDescent="0.4">
      <c r="A468">
        <v>4.66</v>
      </c>
      <c r="B468">
        <v>0.11865000000000001</v>
      </c>
      <c r="C468">
        <v>0</v>
      </c>
      <c r="D468">
        <v>3.0849000000000002</v>
      </c>
      <c r="E468">
        <v>0</v>
      </c>
      <c r="F468">
        <v>1.78257</v>
      </c>
      <c r="G468">
        <v>1.28712</v>
      </c>
      <c r="H468">
        <v>2.2179500000000001E-2</v>
      </c>
      <c r="I468">
        <v>0.26419599999999999</v>
      </c>
      <c r="J468">
        <v>4.3840000000000003</v>
      </c>
      <c r="K468">
        <v>4.4102399999999999</v>
      </c>
      <c r="L468">
        <v>0.222054</v>
      </c>
      <c r="M468">
        <v>4.0851499999999996</v>
      </c>
      <c r="N468">
        <v>4.1044499999999999</v>
      </c>
      <c r="O468">
        <v>3</v>
      </c>
      <c r="P468">
        <v>0</v>
      </c>
      <c r="Q468">
        <v>3</v>
      </c>
    </row>
    <row r="469" spans="1:17" x14ac:dyDescent="0.4">
      <c r="A469">
        <v>4.67</v>
      </c>
      <c r="B469">
        <v>0.110578</v>
      </c>
      <c r="C469">
        <v>0</v>
      </c>
      <c r="D469">
        <v>2.8750300000000002</v>
      </c>
      <c r="E469">
        <v>0</v>
      </c>
      <c r="F469">
        <v>1.7025600000000001</v>
      </c>
      <c r="G469">
        <v>1.28712</v>
      </c>
      <c r="H469">
        <v>1.8235600000000001E-2</v>
      </c>
      <c r="I469">
        <v>0.26388499999999998</v>
      </c>
      <c r="J469">
        <v>4.4010199999999999</v>
      </c>
      <c r="K469">
        <v>4.42727</v>
      </c>
      <c r="L469">
        <v>0.22181899999999999</v>
      </c>
      <c r="M469">
        <v>4.09802</v>
      </c>
      <c r="N469">
        <v>4.1173200000000003</v>
      </c>
      <c r="O469">
        <v>3</v>
      </c>
      <c r="P469">
        <v>0</v>
      </c>
      <c r="Q469">
        <v>3</v>
      </c>
    </row>
    <row r="470" spans="1:17" x14ac:dyDescent="0.4">
      <c r="A470">
        <v>4.68</v>
      </c>
      <c r="B470">
        <v>0.10198500000000001</v>
      </c>
      <c r="C470">
        <v>0</v>
      </c>
      <c r="D470">
        <v>2.6516000000000002</v>
      </c>
      <c r="E470">
        <v>0</v>
      </c>
      <c r="F470">
        <v>1.6148100000000001</v>
      </c>
      <c r="G470">
        <v>1.28712</v>
      </c>
      <c r="H470">
        <v>1.33507E-2</v>
      </c>
      <c r="I470">
        <v>0.26367000000000002</v>
      </c>
      <c r="J470">
        <v>4.4171699999999996</v>
      </c>
      <c r="K470">
        <v>4.4434199999999997</v>
      </c>
      <c r="L470">
        <v>0.22164800000000001</v>
      </c>
      <c r="M470">
        <v>4.1108900000000004</v>
      </c>
      <c r="N470">
        <v>4.1301899999999998</v>
      </c>
      <c r="O470">
        <v>3</v>
      </c>
      <c r="P470">
        <v>0</v>
      </c>
      <c r="Q470">
        <v>3</v>
      </c>
    </row>
    <row r="471" spans="1:17" x14ac:dyDescent="0.4">
      <c r="A471">
        <v>4.6900000000000004</v>
      </c>
      <c r="B471">
        <v>9.2927700000000002E-2</v>
      </c>
      <c r="C471">
        <v>0</v>
      </c>
      <c r="D471">
        <v>2.4161199999999998</v>
      </c>
      <c r="E471">
        <v>0</v>
      </c>
      <c r="F471">
        <v>1.5196799999999999</v>
      </c>
      <c r="G471">
        <v>1.28712</v>
      </c>
      <c r="H471">
        <v>7.1662799999999997E-3</v>
      </c>
      <c r="I471">
        <v>0.26356099999999999</v>
      </c>
      <c r="J471">
        <v>4.4323600000000001</v>
      </c>
      <c r="K471">
        <v>4.4586100000000002</v>
      </c>
      <c r="L471">
        <v>0.221555</v>
      </c>
      <c r="M471">
        <v>4.1237599999999999</v>
      </c>
      <c r="N471">
        <v>4.1430600000000002</v>
      </c>
      <c r="O471">
        <v>3</v>
      </c>
      <c r="P471">
        <v>0</v>
      </c>
      <c r="Q471">
        <v>3</v>
      </c>
    </row>
    <row r="472" spans="1:17" x14ac:dyDescent="0.4">
      <c r="A472">
        <v>4.7</v>
      </c>
      <c r="B472">
        <v>8.3520399999999995E-2</v>
      </c>
      <c r="C472">
        <v>0</v>
      </c>
      <c r="D472">
        <v>2.1715300000000002</v>
      </c>
      <c r="E472">
        <v>0</v>
      </c>
      <c r="F472">
        <v>1.41774</v>
      </c>
      <c r="G472">
        <v>1.28712</v>
      </c>
      <c r="H472">
        <v>-2.4075600000000001E-4</v>
      </c>
      <c r="I472">
        <v>0.26356400000000002</v>
      </c>
      <c r="J472">
        <v>4.4465399999999997</v>
      </c>
      <c r="K472">
        <v>4.4727899999999998</v>
      </c>
      <c r="L472">
        <v>0.22155900000000001</v>
      </c>
      <c r="M472">
        <v>4.1366300000000003</v>
      </c>
      <c r="N472">
        <v>4.1559400000000002</v>
      </c>
      <c r="O472">
        <v>3</v>
      </c>
      <c r="P472">
        <v>0</v>
      </c>
      <c r="Q472">
        <v>3</v>
      </c>
    </row>
    <row r="473" spans="1:17" x14ac:dyDescent="0.4">
      <c r="A473">
        <v>4.71</v>
      </c>
      <c r="B473">
        <v>7.3973399999999995E-2</v>
      </c>
      <c r="C473">
        <v>0</v>
      </c>
      <c r="D473">
        <v>1.9233100000000001</v>
      </c>
      <c r="E473">
        <v>0</v>
      </c>
      <c r="F473">
        <v>1.30999</v>
      </c>
      <c r="G473">
        <v>1.28712</v>
      </c>
      <c r="H473">
        <v>-8.7704700000000007E-3</v>
      </c>
      <c r="I473">
        <v>0.263679</v>
      </c>
      <c r="J473">
        <v>4.4596400000000003</v>
      </c>
      <c r="K473">
        <v>4.4858900000000004</v>
      </c>
      <c r="L473">
        <v>0.22167100000000001</v>
      </c>
      <c r="M473">
        <v>4.1494999999999997</v>
      </c>
      <c r="N473">
        <v>4.1688099999999997</v>
      </c>
      <c r="O473">
        <v>3</v>
      </c>
      <c r="P473">
        <v>0</v>
      </c>
      <c r="Q473">
        <v>3</v>
      </c>
    </row>
    <row r="474" spans="1:17" x14ac:dyDescent="0.4">
      <c r="A474">
        <v>4.72</v>
      </c>
      <c r="B474">
        <v>6.4560800000000002E-2</v>
      </c>
      <c r="C474">
        <v>0</v>
      </c>
      <c r="D474">
        <v>1.67858</v>
      </c>
      <c r="E474">
        <v>0</v>
      </c>
      <c r="F474">
        <v>1.198</v>
      </c>
      <c r="G474">
        <v>1.28712</v>
      </c>
      <c r="H474">
        <v>-1.80967E-2</v>
      </c>
      <c r="I474">
        <v>0.26389600000000002</v>
      </c>
      <c r="J474">
        <v>4.4716199999999997</v>
      </c>
      <c r="K474">
        <v>4.4978699999999998</v>
      </c>
      <c r="L474">
        <v>0.22190399999999999</v>
      </c>
      <c r="M474">
        <v>4.1623700000000001</v>
      </c>
      <c r="N474">
        <v>4.1816800000000001</v>
      </c>
      <c r="O474">
        <v>4</v>
      </c>
      <c r="P474">
        <v>0</v>
      </c>
      <c r="Q474">
        <v>4</v>
      </c>
    </row>
    <row r="475" spans="1:17" x14ac:dyDescent="0.4">
      <c r="A475">
        <v>4.7300000000000004</v>
      </c>
      <c r="B475">
        <v>5.55113E-2</v>
      </c>
      <c r="C475">
        <v>0</v>
      </c>
      <c r="D475">
        <v>1.56094</v>
      </c>
      <c r="E475">
        <v>0</v>
      </c>
      <c r="F475">
        <v>1.0918699999999999</v>
      </c>
      <c r="G475">
        <v>1.28712</v>
      </c>
      <c r="H475">
        <v>-2.6639699999999999E-2</v>
      </c>
      <c r="I475">
        <v>0.26418700000000001</v>
      </c>
      <c r="J475">
        <v>4.4825299999999997</v>
      </c>
      <c r="K475">
        <v>4.5087900000000003</v>
      </c>
      <c r="L475">
        <v>0.222247</v>
      </c>
      <c r="M475">
        <v>4.1752399999999996</v>
      </c>
      <c r="N475">
        <v>4.1945499999999996</v>
      </c>
      <c r="O475">
        <v>4</v>
      </c>
      <c r="P475">
        <v>0</v>
      </c>
      <c r="Q475">
        <v>4</v>
      </c>
    </row>
    <row r="476" spans="1:17" x14ac:dyDescent="0.4">
      <c r="A476">
        <v>4.74</v>
      </c>
      <c r="B476">
        <v>4.6932500000000002E-2</v>
      </c>
      <c r="C476">
        <v>0</v>
      </c>
      <c r="D476">
        <v>1.4494100000000001</v>
      </c>
      <c r="E476">
        <v>0</v>
      </c>
      <c r="F476">
        <v>0.99909000000000003</v>
      </c>
      <c r="G476">
        <v>1.28712</v>
      </c>
      <c r="H476">
        <v>-3.4202099999999999E-2</v>
      </c>
      <c r="I476">
        <v>0.26452900000000001</v>
      </c>
      <c r="J476">
        <v>4.4925199999999998</v>
      </c>
      <c r="K476">
        <v>4.5187799999999996</v>
      </c>
      <c r="L476">
        <v>0.222687</v>
      </c>
      <c r="M476">
        <v>4.1881000000000004</v>
      </c>
      <c r="N476">
        <v>4.2074199999999999</v>
      </c>
      <c r="O476">
        <v>4</v>
      </c>
      <c r="P476">
        <v>0</v>
      </c>
      <c r="Q476">
        <v>4</v>
      </c>
    </row>
    <row r="477" spans="1:17" x14ac:dyDescent="0.4">
      <c r="A477">
        <v>4.75</v>
      </c>
      <c r="B477">
        <v>3.8785800000000002E-2</v>
      </c>
      <c r="C477">
        <v>0</v>
      </c>
      <c r="D477">
        <v>1.34351</v>
      </c>
      <c r="E477">
        <v>0</v>
      </c>
      <c r="F477">
        <v>0.91681699999999999</v>
      </c>
      <c r="G477">
        <v>1.28712</v>
      </c>
      <c r="H477">
        <v>-4.0376200000000001E-2</v>
      </c>
      <c r="I477">
        <v>0.264899</v>
      </c>
      <c r="J477">
        <v>4.5016800000000003</v>
      </c>
      <c r="K477">
        <v>4.5279499999999997</v>
      </c>
      <c r="L477">
        <v>0.22320699999999999</v>
      </c>
      <c r="M477">
        <v>4.2009600000000002</v>
      </c>
      <c r="N477">
        <v>4.2202900000000003</v>
      </c>
      <c r="O477">
        <v>4</v>
      </c>
      <c r="P477">
        <v>0</v>
      </c>
      <c r="Q477">
        <v>4</v>
      </c>
    </row>
    <row r="478" spans="1:17" x14ac:dyDescent="0.4">
      <c r="A478">
        <v>4.76</v>
      </c>
      <c r="B478">
        <v>3.0949399999999998E-2</v>
      </c>
      <c r="C478">
        <v>0</v>
      </c>
      <c r="D478">
        <v>1.24163</v>
      </c>
      <c r="E478">
        <v>0</v>
      </c>
      <c r="F478">
        <v>0.84283799999999998</v>
      </c>
      <c r="G478">
        <v>1.28712</v>
      </c>
      <c r="H478">
        <v>-4.4619699999999998E-2</v>
      </c>
      <c r="I478">
        <v>0.26527499999999998</v>
      </c>
      <c r="J478">
        <v>4.5101000000000004</v>
      </c>
      <c r="K478">
        <v>4.5363800000000003</v>
      </c>
      <c r="L478">
        <v>0.22378100000000001</v>
      </c>
      <c r="M478">
        <v>4.2138200000000001</v>
      </c>
      <c r="N478">
        <v>4.2331599999999998</v>
      </c>
      <c r="O478">
        <v>4</v>
      </c>
      <c r="P478">
        <v>0</v>
      </c>
      <c r="Q478">
        <v>4</v>
      </c>
    </row>
    <row r="479" spans="1:17" x14ac:dyDescent="0.4">
      <c r="A479">
        <v>4.7699999999999996</v>
      </c>
      <c r="B479">
        <v>2.3348600000000001E-2</v>
      </c>
      <c r="C479">
        <v>0</v>
      </c>
      <c r="D479">
        <v>1.1428199999999999</v>
      </c>
      <c r="E479">
        <v>0</v>
      </c>
      <c r="F479">
        <v>0.77953499999999998</v>
      </c>
      <c r="G479">
        <v>1.28712</v>
      </c>
      <c r="H479">
        <v>-4.6566700000000003E-2</v>
      </c>
      <c r="I479">
        <v>0.26563700000000001</v>
      </c>
      <c r="J479">
        <v>4.5178900000000004</v>
      </c>
      <c r="K479">
        <v>4.5441700000000003</v>
      </c>
      <c r="L479">
        <v>0.22438</v>
      </c>
      <c r="M479">
        <v>4.22668</v>
      </c>
      <c r="N479">
        <v>4.2460300000000002</v>
      </c>
      <c r="O479">
        <v>4</v>
      </c>
      <c r="P479">
        <v>0</v>
      </c>
      <c r="Q479">
        <v>4</v>
      </c>
    </row>
    <row r="480" spans="1:17" x14ac:dyDescent="0.4">
      <c r="A480">
        <v>4.78</v>
      </c>
      <c r="B480">
        <v>1.5995499999999999E-2</v>
      </c>
      <c r="C480">
        <v>0</v>
      </c>
      <c r="D480">
        <v>1.0472300000000001</v>
      </c>
      <c r="E480">
        <v>0</v>
      </c>
      <c r="F480">
        <v>0.73095399999999999</v>
      </c>
      <c r="G480">
        <v>1.28712</v>
      </c>
      <c r="H480">
        <v>-4.7014599999999997E-2</v>
      </c>
      <c r="I480">
        <v>0.26598100000000002</v>
      </c>
      <c r="J480">
        <v>4.5251900000000003</v>
      </c>
      <c r="K480">
        <v>4.5514799999999997</v>
      </c>
      <c r="L480">
        <v>0.22498499999999999</v>
      </c>
      <c r="M480">
        <v>4.2395300000000002</v>
      </c>
      <c r="N480">
        <v>4.2589100000000002</v>
      </c>
      <c r="O480">
        <v>4</v>
      </c>
      <c r="P480">
        <v>0</v>
      </c>
      <c r="Q480">
        <v>4</v>
      </c>
    </row>
    <row r="481" spans="1:17" x14ac:dyDescent="0.4">
      <c r="A481">
        <v>4.79</v>
      </c>
      <c r="B481">
        <v>8.9099100000000001E-3</v>
      </c>
      <c r="C481">
        <v>0</v>
      </c>
      <c r="D481">
        <v>0.95511900000000005</v>
      </c>
      <c r="E481">
        <v>0</v>
      </c>
      <c r="F481">
        <v>0.695658</v>
      </c>
      <c r="G481">
        <v>1.28712</v>
      </c>
      <c r="H481">
        <v>-4.6941799999999999E-2</v>
      </c>
      <c r="I481">
        <v>0.26630700000000002</v>
      </c>
      <c r="J481">
        <v>4.5321400000000001</v>
      </c>
      <c r="K481">
        <v>4.55844</v>
      </c>
      <c r="L481">
        <v>0.22558900000000001</v>
      </c>
      <c r="M481">
        <v>4.2523900000000001</v>
      </c>
      <c r="N481">
        <v>4.2717799999999997</v>
      </c>
      <c r="O481">
        <v>4</v>
      </c>
      <c r="P481">
        <v>0</v>
      </c>
      <c r="Q481">
        <v>4</v>
      </c>
    </row>
    <row r="482" spans="1:17" x14ac:dyDescent="0.4">
      <c r="A482">
        <v>4.8</v>
      </c>
      <c r="B482">
        <v>2.1257099999999998E-3</v>
      </c>
      <c r="C482">
        <v>0</v>
      </c>
      <c r="D482">
        <v>0.86692400000000003</v>
      </c>
      <c r="E482">
        <v>0</v>
      </c>
      <c r="F482">
        <v>0.67001299999999997</v>
      </c>
      <c r="G482">
        <v>1.28712</v>
      </c>
      <c r="H482">
        <v>-4.7404799999999997E-2</v>
      </c>
      <c r="I482">
        <v>0.266625</v>
      </c>
      <c r="J482">
        <v>4.5388299999999999</v>
      </c>
      <c r="K482">
        <v>4.5651400000000004</v>
      </c>
      <c r="L482">
        <v>0.22619900000000001</v>
      </c>
      <c r="M482">
        <v>4.26525</v>
      </c>
      <c r="N482">
        <v>4.2846500000000001</v>
      </c>
      <c r="O482">
        <v>4</v>
      </c>
      <c r="P482">
        <v>0</v>
      </c>
      <c r="Q482">
        <v>4</v>
      </c>
    </row>
    <row r="483" spans="1:17" x14ac:dyDescent="0.4">
      <c r="A483">
        <v>4.8099999999999996</v>
      </c>
      <c r="B483">
        <v>0</v>
      </c>
      <c r="C483">
        <v>0</v>
      </c>
      <c r="D483">
        <v>0.83928999999999998</v>
      </c>
      <c r="E483">
        <v>0</v>
      </c>
      <c r="F483">
        <v>0.65138200000000002</v>
      </c>
      <c r="G483">
        <v>1.28712</v>
      </c>
      <c r="H483">
        <v>-4.8450199999999999E-2</v>
      </c>
      <c r="I483">
        <v>0.26694000000000001</v>
      </c>
      <c r="J483">
        <v>4.5453400000000004</v>
      </c>
      <c r="K483">
        <v>4.57165</v>
      </c>
      <c r="L483">
        <v>0.226822</v>
      </c>
      <c r="M483">
        <v>4.2781000000000002</v>
      </c>
      <c r="N483">
        <v>4.2975199999999996</v>
      </c>
      <c r="O483">
        <v>4</v>
      </c>
      <c r="P483">
        <v>0</v>
      </c>
      <c r="Q483">
        <v>4</v>
      </c>
    </row>
    <row r="484" spans="1:17" x14ac:dyDescent="0.4">
      <c r="A484">
        <v>4.82</v>
      </c>
      <c r="B484">
        <v>0</v>
      </c>
      <c r="C484">
        <v>0</v>
      </c>
      <c r="D484">
        <v>0.83928999999999998</v>
      </c>
      <c r="E484">
        <v>0</v>
      </c>
      <c r="F484">
        <v>0.637845</v>
      </c>
      <c r="G484">
        <v>1.28712</v>
      </c>
      <c r="H484">
        <v>-5.6340099999999997E-2</v>
      </c>
      <c r="I484">
        <v>0.26729999999999998</v>
      </c>
      <c r="J484">
        <v>4.5517000000000003</v>
      </c>
      <c r="K484">
        <v>4.57803</v>
      </c>
      <c r="L484">
        <v>0.227547</v>
      </c>
      <c r="M484">
        <v>4.2909600000000001</v>
      </c>
      <c r="N484">
        <v>4.3103899999999999</v>
      </c>
      <c r="O484">
        <v>4</v>
      </c>
      <c r="P484">
        <v>0</v>
      </c>
      <c r="Q484">
        <v>4</v>
      </c>
    </row>
    <row r="485" spans="1:17" x14ac:dyDescent="0.4">
      <c r="A485">
        <v>4.83</v>
      </c>
      <c r="B485">
        <v>0</v>
      </c>
      <c r="C485">
        <v>0</v>
      </c>
      <c r="D485">
        <v>0.83928999999999998</v>
      </c>
      <c r="E485">
        <v>0</v>
      </c>
      <c r="F485">
        <v>0.62800999999999996</v>
      </c>
      <c r="G485">
        <v>1.28712</v>
      </c>
      <c r="H485">
        <v>-5.8469899999999998E-2</v>
      </c>
      <c r="I485">
        <v>0.26766699999999999</v>
      </c>
      <c r="J485">
        <v>4.5579700000000001</v>
      </c>
      <c r="K485">
        <v>4.5843100000000003</v>
      </c>
      <c r="L485">
        <v>0.228299</v>
      </c>
      <c r="M485">
        <v>4.3037999999999998</v>
      </c>
      <c r="N485">
        <v>4.3232600000000003</v>
      </c>
      <c r="O485">
        <v>4</v>
      </c>
      <c r="P485">
        <v>0</v>
      </c>
      <c r="Q485">
        <v>4</v>
      </c>
    </row>
    <row r="486" spans="1:17" x14ac:dyDescent="0.4">
      <c r="A486">
        <v>4.84</v>
      </c>
      <c r="B486">
        <v>0</v>
      </c>
      <c r="C486">
        <v>0</v>
      </c>
      <c r="D486">
        <v>0.83928999999999998</v>
      </c>
      <c r="E486">
        <v>0</v>
      </c>
      <c r="F486">
        <v>0.62086399999999997</v>
      </c>
      <c r="G486">
        <v>1.28712</v>
      </c>
      <c r="H486">
        <v>-5.9682300000000001E-2</v>
      </c>
      <c r="I486">
        <v>0.26803700000000003</v>
      </c>
      <c r="J486">
        <v>4.5641699999999998</v>
      </c>
      <c r="K486">
        <v>4.5905199999999997</v>
      </c>
      <c r="L486">
        <v>0.22906699999999999</v>
      </c>
      <c r="M486">
        <v>4.3166500000000001</v>
      </c>
      <c r="N486">
        <v>4.3361299999999998</v>
      </c>
      <c r="O486">
        <v>4</v>
      </c>
      <c r="P486">
        <v>0</v>
      </c>
      <c r="Q486">
        <v>4</v>
      </c>
    </row>
    <row r="487" spans="1:17" x14ac:dyDescent="0.4">
      <c r="A487">
        <v>4.8499999999999996</v>
      </c>
      <c r="B487">
        <v>0</v>
      </c>
      <c r="C487">
        <v>0</v>
      </c>
      <c r="D487">
        <v>0.83928999999999998</v>
      </c>
      <c r="E487">
        <v>0</v>
      </c>
      <c r="F487">
        <v>0.61567300000000003</v>
      </c>
      <c r="G487">
        <v>1.28712</v>
      </c>
      <c r="H487">
        <v>-5.9044600000000003E-2</v>
      </c>
      <c r="I487">
        <v>0.26840000000000003</v>
      </c>
      <c r="J487">
        <v>4.5703199999999997</v>
      </c>
      <c r="K487">
        <v>4.5966699999999996</v>
      </c>
      <c r="L487">
        <v>0.229827</v>
      </c>
      <c r="M487">
        <v>4.3295000000000003</v>
      </c>
      <c r="N487">
        <v>4.3490000000000002</v>
      </c>
      <c r="O487">
        <v>4</v>
      </c>
      <c r="P487">
        <v>0</v>
      </c>
      <c r="Q487">
        <v>4</v>
      </c>
    </row>
    <row r="488" spans="1:17" x14ac:dyDescent="0.4">
      <c r="A488">
        <v>4.8600000000000003</v>
      </c>
      <c r="B488">
        <v>0</v>
      </c>
      <c r="C488">
        <v>0</v>
      </c>
      <c r="D488">
        <v>0.83928999999999998</v>
      </c>
      <c r="E488">
        <v>0</v>
      </c>
      <c r="F488">
        <v>0.61190100000000003</v>
      </c>
      <c r="G488">
        <v>1.28712</v>
      </c>
      <c r="H488">
        <v>-5.8071600000000001E-2</v>
      </c>
      <c r="I488">
        <v>0.26875500000000002</v>
      </c>
      <c r="J488">
        <v>4.5764300000000002</v>
      </c>
      <c r="K488">
        <v>4.6027899999999997</v>
      </c>
      <c r="L488">
        <v>0.230574</v>
      </c>
      <c r="M488">
        <v>4.3423499999999997</v>
      </c>
      <c r="N488">
        <v>4.3618800000000002</v>
      </c>
      <c r="O488">
        <v>4</v>
      </c>
      <c r="P488">
        <v>0</v>
      </c>
      <c r="Q488">
        <v>4</v>
      </c>
    </row>
    <row r="489" spans="1:17" x14ac:dyDescent="0.4">
      <c r="A489">
        <v>4.87</v>
      </c>
      <c r="B489">
        <v>0</v>
      </c>
      <c r="C489">
        <v>0</v>
      </c>
      <c r="D489">
        <v>0.83928999999999998</v>
      </c>
      <c r="E489">
        <v>0</v>
      </c>
      <c r="F489">
        <v>0.60916099999999995</v>
      </c>
      <c r="G489">
        <v>1.28712</v>
      </c>
      <c r="H489">
        <v>-5.7085799999999999E-2</v>
      </c>
      <c r="I489">
        <v>0.26910299999999998</v>
      </c>
      <c r="J489">
        <v>4.5825100000000001</v>
      </c>
      <c r="K489">
        <v>4.6088800000000001</v>
      </c>
      <c r="L489">
        <v>0.23130800000000001</v>
      </c>
      <c r="M489">
        <v>4.3552</v>
      </c>
      <c r="N489">
        <v>4.3747499999999997</v>
      </c>
      <c r="O489">
        <v>4</v>
      </c>
      <c r="P489">
        <v>0</v>
      </c>
      <c r="Q489">
        <v>4</v>
      </c>
    </row>
    <row r="490" spans="1:17" x14ac:dyDescent="0.4">
      <c r="A490">
        <v>4.88</v>
      </c>
      <c r="B490">
        <v>0</v>
      </c>
      <c r="C490" s="1">
        <v>1.5973299999999998E-5</v>
      </c>
      <c r="D490">
        <v>0.83928999999999998</v>
      </c>
      <c r="E490">
        <v>4.1530499999999998E-4</v>
      </c>
      <c r="F490">
        <v>0.59522299999999995</v>
      </c>
      <c r="G490">
        <v>1.28712</v>
      </c>
      <c r="H490">
        <v>-5.6485500000000001E-2</v>
      </c>
      <c r="I490">
        <v>0.26943899999999998</v>
      </c>
      <c r="J490">
        <v>4.5884499999999999</v>
      </c>
      <c r="K490">
        <v>4.6148400000000001</v>
      </c>
      <c r="L490">
        <v>0.23203499999999999</v>
      </c>
      <c r="M490">
        <v>4.3680500000000002</v>
      </c>
      <c r="N490">
        <v>4.3876200000000001</v>
      </c>
      <c r="O490">
        <v>4</v>
      </c>
      <c r="P490">
        <v>1</v>
      </c>
      <c r="Q490">
        <v>5</v>
      </c>
    </row>
    <row r="491" spans="1:17" x14ac:dyDescent="0.4">
      <c r="A491">
        <v>4.8899999999999997</v>
      </c>
      <c r="B491">
        <v>0</v>
      </c>
      <c r="C491" s="1">
        <v>6.4133299999999998E-5</v>
      </c>
      <c r="D491">
        <v>0.83928999999999998</v>
      </c>
      <c r="E491">
        <v>1.6674700000000001E-3</v>
      </c>
      <c r="F491">
        <v>0.57315099999999997</v>
      </c>
      <c r="G491">
        <v>1.28712</v>
      </c>
      <c r="H491">
        <v>-5.5472399999999998E-2</v>
      </c>
      <c r="I491">
        <v>0.26975700000000002</v>
      </c>
      <c r="J491">
        <v>4.5941700000000001</v>
      </c>
      <c r="K491">
        <v>4.6205699999999998</v>
      </c>
      <c r="L491">
        <v>0.23274800000000001</v>
      </c>
      <c r="M491">
        <v>4.3808999999999996</v>
      </c>
      <c r="N491">
        <v>4.4004899999999996</v>
      </c>
      <c r="O491">
        <v>4</v>
      </c>
      <c r="P491">
        <v>1</v>
      </c>
      <c r="Q491">
        <v>5</v>
      </c>
    </row>
    <row r="492" spans="1:17" x14ac:dyDescent="0.4">
      <c r="A492">
        <v>4.9000000000000004</v>
      </c>
      <c r="B492">
        <v>0</v>
      </c>
      <c r="C492">
        <v>1.47143E-4</v>
      </c>
      <c r="D492">
        <v>0.83928999999999998</v>
      </c>
      <c r="E492">
        <v>3.8257199999999999E-3</v>
      </c>
      <c r="F492">
        <v>0.557114</v>
      </c>
      <c r="G492">
        <v>1.28712</v>
      </c>
      <c r="H492">
        <v>-5.53202E-2</v>
      </c>
      <c r="I492">
        <v>0.270065</v>
      </c>
      <c r="J492">
        <v>4.5997300000000001</v>
      </c>
      <c r="K492">
        <v>4.6261400000000004</v>
      </c>
      <c r="L492">
        <v>0.23346</v>
      </c>
      <c r="M492">
        <v>4.3937499999999998</v>
      </c>
      <c r="N492">
        <v>4.4133599999999999</v>
      </c>
      <c r="O492">
        <v>4</v>
      </c>
      <c r="P492">
        <v>1</v>
      </c>
      <c r="Q492">
        <v>5</v>
      </c>
    </row>
    <row r="493" spans="1:17" x14ac:dyDescent="0.4">
      <c r="A493">
        <v>4.91</v>
      </c>
      <c r="B493">
        <v>0</v>
      </c>
      <c r="C493">
        <v>2.9767699999999999E-4</v>
      </c>
      <c r="D493">
        <v>0.83928999999999998</v>
      </c>
      <c r="E493">
        <v>7.7396100000000001E-3</v>
      </c>
      <c r="F493">
        <v>0.54546300000000003</v>
      </c>
      <c r="G493">
        <v>1.28712</v>
      </c>
      <c r="H493">
        <v>-5.5868599999999997E-2</v>
      </c>
      <c r="I493">
        <v>0.27036900000000003</v>
      </c>
      <c r="J493">
        <v>4.6051799999999998</v>
      </c>
      <c r="K493">
        <v>4.6315900000000001</v>
      </c>
      <c r="L493">
        <v>0.234179</v>
      </c>
      <c r="M493">
        <v>4.4066099999999997</v>
      </c>
      <c r="N493">
        <v>4.4262300000000003</v>
      </c>
      <c r="O493">
        <v>4</v>
      </c>
      <c r="P493">
        <v>1</v>
      </c>
      <c r="Q493">
        <v>5</v>
      </c>
    </row>
    <row r="494" spans="1:17" x14ac:dyDescent="0.4">
      <c r="A494">
        <v>4.92</v>
      </c>
      <c r="B494">
        <v>0</v>
      </c>
      <c r="C494">
        <v>5.5625399999999995E-4</v>
      </c>
      <c r="D494">
        <v>0.83928999999999998</v>
      </c>
      <c r="E494">
        <v>1.4462600000000001E-2</v>
      </c>
      <c r="F494">
        <v>0.53699699999999995</v>
      </c>
      <c r="G494">
        <v>1.28712</v>
      </c>
      <c r="H494">
        <v>-5.7274199999999997E-2</v>
      </c>
      <c r="I494">
        <v>0.270677</v>
      </c>
      <c r="J494">
        <v>4.6105400000000003</v>
      </c>
      <c r="K494">
        <v>4.6369600000000002</v>
      </c>
      <c r="L494">
        <v>0.23491500000000001</v>
      </c>
      <c r="M494">
        <v>4.4194599999999999</v>
      </c>
      <c r="N494">
        <v>4.4390999999999998</v>
      </c>
      <c r="O494">
        <v>4</v>
      </c>
      <c r="P494">
        <v>1</v>
      </c>
      <c r="Q494">
        <v>5</v>
      </c>
    </row>
    <row r="495" spans="1:17" x14ac:dyDescent="0.4">
      <c r="A495">
        <v>4.93</v>
      </c>
      <c r="B495">
        <v>0</v>
      </c>
      <c r="C495">
        <v>9.5546900000000002E-4</v>
      </c>
      <c r="D495">
        <v>0.83928999999999998</v>
      </c>
      <c r="E495">
        <v>2.4842199999999998E-2</v>
      </c>
      <c r="F495">
        <v>0.53084699999999996</v>
      </c>
      <c r="G495">
        <v>1.28712</v>
      </c>
      <c r="H495">
        <v>-5.89212E-2</v>
      </c>
      <c r="I495">
        <v>0.27098899999999998</v>
      </c>
      <c r="J495">
        <v>4.6158400000000004</v>
      </c>
      <c r="K495">
        <v>4.6422699999999999</v>
      </c>
      <c r="L495">
        <v>0.23567299999999999</v>
      </c>
      <c r="M495">
        <v>4.4323100000000002</v>
      </c>
      <c r="N495">
        <v>4.4519700000000002</v>
      </c>
      <c r="O495">
        <v>4</v>
      </c>
      <c r="P495">
        <v>1</v>
      </c>
      <c r="Q495">
        <v>5</v>
      </c>
    </row>
    <row r="496" spans="1:17" x14ac:dyDescent="0.4">
      <c r="A496">
        <v>4.9400000000000004</v>
      </c>
      <c r="B496">
        <v>0</v>
      </c>
      <c r="C496">
        <v>1.6071E-3</v>
      </c>
      <c r="D496">
        <v>0.83928999999999998</v>
      </c>
      <c r="E496">
        <v>4.1784599999999998E-2</v>
      </c>
      <c r="F496">
        <v>0.52637900000000004</v>
      </c>
      <c r="G496">
        <v>1.28712</v>
      </c>
      <c r="H496">
        <v>-6.0780099999999997E-2</v>
      </c>
      <c r="I496">
        <v>0.27130900000000002</v>
      </c>
      <c r="J496">
        <v>4.6211000000000002</v>
      </c>
      <c r="K496">
        <v>4.6475400000000002</v>
      </c>
      <c r="L496">
        <v>0.236455</v>
      </c>
      <c r="M496">
        <v>4.4451499999999999</v>
      </c>
      <c r="N496">
        <v>4.4648500000000002</v>
      </c>
      <c r="O496">
        <v>4</v>
      </c>
      <c r="P496">
        <v>1</v>
      </c>
      <c r="Q496">
        <v>5</v>
      </c>
    </row>
    <row r="497" spans="1:17" x14ac:dyDescent="0.4">
      <c r="A497">
        <v>4.95</v>
      </c>
      <c r="B497">
        <v>0</v>
      </c>
      <c r="C497">
        <v>2.66066E-3</v>
      </c>
      <c r="D497">
        <v>0.83928999999999998</v>
      </c>
      <c r="E497">
        <v>6.9177100000000005E-2</v>
      </c>
      <c r="F497">
        <v>0.52313200000000004</v>
      </c>
      <c r="G497">
        <v>1.28712</v>
      </c>
      <c r="H497">
        <v>-6.4803100000000002E-2</v>
      </c>
      <c r="I497">
        <v>0.271648</v>
      </c>
      <c r="J497">
        <v>4.6263199999999998</v>
      </c>
      <c r="K497">
        <v>4.6527700000000003</v>
      </c>
      <c r="L497">
        <v>0.237289</v>
      </c>
      <c r="M497">
        <v>4.4580000000000002</v>
      </c>
      <c r="N497">
        <v>4.4777199999999997</v>
      </c>
      <c r="O497">
        <v>4</v>
      </c>
      <c r="P497">
        <v>1</v>
      </c>
      <c r="Q497">
        <v>5</v>
      </c>
    </row>
    <row r="498" spans="1:17" x14ac:dyDescent="0.4">
      <c r="A498">
        <v>4.96</v>
      </c>
      <c r="B498">
        <v>0</v>
      </c>
      <c r="C498">
        <v>4.21734E-3</v>
      </c>
      <c r="D498">
        <v>0.83928999999999998</v>
      </c>
      <c r="E498">
        <v>0.109651</v>
      </c>
      <c r="F498">
        <v>0.52077300000000004</v>
      </c>
      <c r="G498">
        <v>1.28712</v>
      </c>
      <c r="H498">
        <v>-7.2915199999999999E-2</v>
      </c>
      <c r="I498">
        <v>0.27202700000000002</v>
      </c>
      <c r="J498">
        <v>4.6315099999999996</v>
      </c>
      <c r="K498">
        <v>4.6579800000000002</v>
      </c>
      <c r="L498">
        <v>0.23822599999999999</v>
      </c>
      <c r="M498">
        <v>4.4708300000000003</v>
      </c>
      <c r="N498">
        <v>4.4905900000000001</v>
      </c>
      <c r="O498">
        <v>4</v>
      </c>
      <c r="P498">
        <v>1</v>
      </c>
      <c r="Q498">
        <v>5</v>
      </c>
    </row>
    <row r="499" spans="1:17" x14ac:dyDescent="0.4">
      <c r="A499">
        <v>4.97</v>
      </c>
      <c r="B499">
        <v>0</v>
      </c>
      <c r="C499">
        <v>6.5642699999999997E-3</v>
      </c>
      <c r="D499">
        <v>0.83928999999999998</v>
      </c>
      <c r="E499">
        <v>0.17067099999999999</v>
      </c>
      <c r="F499">
        <v>0.51905999999999997</v>
      </c>
      <c r="G499">
        <v>1.28712</v>
      </c>
      <c r="H499">
        <v>-8.2937300000000005E-2</v>
      </c>
      <c r="I499">
        <v>0.272457</v>
      </c>
      <c r="J499">
        <v>4.6366800000000001</v>
      </c>
      <c r="K499">
        <v>4.66317</v>
      </c>
      <c r="L499">
        <v>0.23929300000000001</v>
      </c>
      <c r="M499">
        <v>4.4836600000000004</v>
      </c>
      <c r="N499">
        <v>4.5034599999999996</v>
      </c>
      <c r="O499">
        <v>4</v>
      </c>
      <c r="P499">
        <v>1</v>
      </c>
      <c r="Q499">
        <v>5</v>
      </c>
    </row>
    <row r="500" spans="1:17" x14ac:dyDescent="0.4">
      <c r="A500">
        <v>4.9800000000000004</v>
      </c>
      <c r="B500">
        <v>0</v>
      </c>
      <c r="C500">
        <v>1.0350699999999999E-2</v>
      </c>
      <c r="D500">
        <v>0.83928999999999998</v>
      </c>
      <c r="E500">
        <v>0.269117</v>
      </c>
      <c r="F500">
        <v>0.52324199999999998</v>
      </c>
      <c r="G500">
        <v>1.28712</v>
      </c>
      <c r="H500">
        <v>-9.2696299999999995E-2</v>
      </c>
      <c r="I500">
        <v>0.27294099999999999</v>
      </c>
      <c r="J500">
        <v>4.6418900000000001</v>
      </c>
      <c r="K500">
        <v>4.6684000000000001</v>
      </c>
      <c r="L500">
        <v>0.240484</v>
      </c>
      <c r="M500">
        <v>4.49648</v>
      </c>
      <c r="N500">
        <v>4.51633</v>
      </c>
      <c r="O500">
        <v>4</v>
      </c>
      <c r="P500">
        <v>1</v>
      </c>
      <c r="Q500">
        <v>5</v>
      </c>
    </row>
    <row r="501" spans="1:17" x14ac:dyDescent="0.4">
      <c r="A501">
        <v>4.99</v>
      </c>
      <c r="B501">
        <v>0</v>
      </c>
      <c r="C501">
        <v>1.5999699999999999E-2</v>
      </c>
      <c r="D501">
        <v>0.83928999999999998</v>
      </c>
      <c r="E501">
        <v>0.415991</v>
      </c>
      <c r="F501">
        <v>0.54174999999999995</v>
      </c>
      <c r="G501">
        <v>1.28712</v>
      </c>
      <c r="H501">
        <v>-0.100469</v>
      </c>
      <c r="I501">
        <v>0.27348499999999998</v>
      </c>
      <c r="J501">
        <v>4.6472800000000003</v>
      </c>
      <c r="K501">
        <v>4.6738200000000001</v>
      </c>
      <c r="L501">
        <v>0.24177499999999999</v>
      </c>
      <c r="M501">
        <v>4.5092800000000004</v>
      </c>
      <c r="N501">
        <v>4.5292000000000003</v>
      </c>
      <c r="O501">
        <v>4</v>
      </c>
      <c r="P501">
        <v>1</v>
      </c>
      <c r="Q501">
        <v>5</v>
      </c>
    </row>
    <row r="502" spans="1:17" x14ac:dyDescent="0.4">
      <c r="A502">
        <v>5</v>
      </c>
      <c r="B502">
        <v>0</v>
      </c>
      <c r="C502">
        <v>2.3143199999999999E-2</v>
      </c>
      <c r="D502">
        <v>0.83928999999999998</v>
      </c>
      <c r="E502">
        <v>0.60172300000000001</v>
      </c>
      <c r="F502">
        <v>0.57793499999999998</v>
      </c>
      <c r="G502">
        <v>1.28712</v>
      </c>
      <c r="H502">
        <v>-0.107534</v>
      </c>
      <c r="I502">
        <v>0.27410499999999999</v>
      </c>
      <c r="J502">
        <v>4.6530300000000002</v>
      </c>
      <c r="K502">
        <v>4.6795999999999998</v>
      </c>
      <c r="L502">
        <v>0.24315600000000001</v>
      </c>
      <c r="M502">
        <v>4.5220799999999999</v>
      </c>
      <c r="N502">
        <v>4.5420699999999998</v>
      </c>
      <c r="O502">
        <v>4</v>
      </c>
      <c r="P502">
        <v>1</v>
      </c>
      <c r="Q502">
        <v>5</v>
      </c>
    </row>
    <row r="503" spans="1:17" x14ac:dyDescent="0.4">
      <c r="A503">
        <v>5.01</v>
      </c>
      <c r="B503">
        <v>0</v>
      </c>
      <c r="C503">
        <v>3.1088500000000002E-2</v>
      </c>
      <c r="D503">
        <v>0</v>
      </c>
      <c r="E503">
        <v>0.80830199999999996</v>
      </c>
      <c r="F503">
        <v>0.58875599999999995</v>
      </c>
      <c r="G503">
        <v>1.28712</v>
      </c>
      <c r="H503">
        <v>-0.11587600000000001</v>
      </c>
      <c r="I503">
        <v>0.27478599999999997</v>
      </c>
      <c r="J503">
        <v>4.6588799999999999</v>
      </c>
      <c r="K503">
        <v>4.6854800000000001</v>
      </c>
      <c r="L503">
        <v>0.244645</v>
      </c>
      <c r="M503">
        <v>4.5348600000000001</v>
      </c>
      <c r="N503">
        <v>4.5549400000000002</v>
      </c>
      <c r="O503">
        <v>0</v>
      </c>
      <c r="P503">
        <v>1</v>
      </c>
      <c r="Q503">
        <v>1</v>
      </c>
    </row>
    <row r="504" spans="1:17" x14ac:dyDescent="0.4">
      <c r="A504">
        <v>5.0199999999999996</v>
      </c>
      <c r="B504">
        <v>0</v>
      </c>
      <c r="C504">
        <v>3.9472300000000002E-2</v>
      </c>
      <c r="D504">
        <v>0</v>
      </c>
      <c r="E504">
        <v>1.0262800000000001</v>
      </c>
      <c r="F504">
        <v>0.56845199999999996</v>
      </c>
      <c r="G504">
        <v>1.28712</v>
      </c>
      <c r="H504">
        <v>-0.126555</v>
      </c>
      <c r="I504">
        <v>0.275503</v>
      </c>
      <c r="J504">
        <v>4.6645200000000004</v>
      </c>
      <c r="K504">
        <v>4.6911699999999996</v>
      </c>
      <c r="L504">
        <v>0.24626899999999999</v>
      </c>
      <c r="M504">
        <v>4.5476299999999998</v>
      </c>
      <c r="N504">
        <v>4.5678200000000002</v>
      </c>
      <c r="O504">
        <v>0</v>
      </c>
      <c r="P504">
        <v>1</v>
      </c>
      <c r="Q504">
        <v>1</v>
      </c>
    </row>
    <row r="505" spans="1:17" x14ac:dyDescent="0.4">
      <c r="A505">
        <v>5.03</v>
      </c>
      <c r="B505">
        <v>0</v>
      </c>
      <c r="C505">
        <v>4.8294799999999999E-2</v>
      </c>
      <c r="D505">
        <v>0</v>
      </c>
      <c r="E505">
        <v>1.25566</v>
      </c>
      <c r="F505">
        <v>0.56919500000000001</v>
      </c>
      <c r="G505">
        <v>1.28712</v>
      </c>
      <c r="H505">
        <v>-0.137652</v>
      </c>
      <c r="I505">
        <v>0.27628399999999997</v>
      </c>
      <c r="J505">
        <v>4.6701499999999996</v>
      </c>
      <c r="K505">
        <v>4.69686</v>
      </c>
      <c r="L505">
        <v>0.24803500000000001</v>
      </c>
      <c r="M505">
        <v>4.5603800000000003</v>
      </c>
      <c r="N505">
        <v>4.5806899999999997</v>
      </c>
      <c r="O505">
        <v>0</v>
      </c>
      <c r="P505">
        <v>1</v>
      </c>
      <c r="Q505">
        <v>1</v>
      </c>
    </row>
    <row r="506" spans="1:17" x14ac:dyDescent="0.4">
      <c r="A506">
        <v>5.04</v>
      </c>
      <c r="B506">
        <v>0</v>
      </c>
      <c r="C506">
        <v>5.7616399999999998E-2</v>
      </c>
      <c r="D506">
        <v>0</v>
      </c>
      <c r="E506">
        <v>1.49803</v>
      </c>
      <c r="F506">
        <v>0.60179899999999997</v>
      </c>
      <c r="G506">
        <v>1.28712</v>
      </c>
      <c r="H506">
        <v>-0.148372</v>
      </c>
      <c r="I506">
        <v>0.27717399999999998</v>
      </c>
      <c r="J506">
        <v>4.6761100000000004</v>
      </c>
      <c r="K506">
        <v>4.7028800000000004</v>
      </c>
      <c r="L506">
        <v>0.24993799999999999</v>
      </c>
      <c r="M506">
        <v>4.5731099999999998</v>
      </c>
      <c r="N506">
        <v>4.5935600000000001</v>
      </c>
      <c r="O506">
        <v>0</v>
      </c>
      <c r="P506">
        <v>1</v>
      </c>
      <c r="Q506">
        <v>1</v>
      </c>
    </row>
    <row r="507" spans="1:17" x14ac:dyDescent="0.4">
      <c r="A507">
        <v>5.05</v>
      </c>
      <c r="B507">
        <v>0</v>
      </c>
      <c r="C507">
        <v>6.7351900000000006E-2</v>
      </c>
      <c r="D507">
        <v>0</v>
      </c>
      <c r="E507">
        <v>1.75115</v>
      </c>
      <c r="F507">
        <v>0.65935999999999995</v>
      </c>
      <c r="G507">
        <v>1.28712</v>
      </c>
      <c r="H507">
        <v>-0.159411</v>
      </c>
      <c r="I507">
        <v>0.278221</v>
      </c>
      <c r="J507">
        <v>4.6826100000000004</v>
      </c>
      <c r="K507">
        <v>4.7094699999999996</v>
      </c>
      <c r="L507">
        <v>0.25198100000000001</v>
      </c>
      <c r="M507">
        <v>4.58582</v>
      </c>
      <c r="N507">
        <v>4.6064299999999996</v>
      </c>
      <c r="O507">
        <v>0</v>
      </c>
      <c r="P507">
        <v>1</v>
      </c>
      <c r="Q507">
        <v>1</v>
      </c>
    </row>
    <row r="508" spans="1:17" x14ac:dyDescent="0.4">
      <c r="A508">
        <v>5.0599999999999996</v>
      </c>
      <c r="B508">
        <v>0</v>
      </c>
      <c r="C508">
        <v>7.7314499999999994E-2</v>
      </c>
      <c r="D508">
        <v>0</v>
      </c>
      <c r="E508">
        <v>2.0101800000000001</v>
      </c>
      <c r="F508">
        <v>0.73619400000000002</v>
      </c>
      <c r="G508">
        <v>1.28712</v>
      </c>
      <c r="H508">
        <v>-0.170316</v>
      </c>
      <c r="I508">
        <v>0.27946799999999999</v>
      </c>
      <c r="J508">
        <v>4.68987</v>
      </c>
      <c r="K508">
        <v>4.7168299999999999</v>
      </c>
      <c r="L508">
        <v>0.25416299999999997</v>
      </c>
      <c r="M508">
        <v>4.5985100000000001</v>
      </c>
      <c r="N508">
        <v>4.6193</v>
      </c>
      <c r="O508">
        <v>0</v>
      </c>
      <c r="P508">
        <v>1</v>
      </c>
      <c r="Q508">
        <v>1</v>
      </c>
    </row>
    <row r="509" spans="1:17" x14ac:dyDescent="0.4">
      <c r="A509">
        <v>5.07</v>
      </c>
      <c r="B509">
        <v>0</v>
      </c>
      <c r="C509">
        <v>8.7339899999999998E-2</v>
      </c>
      <c r="D509">
        <v>0</v>
      </c>
      <c r="E509">
        <v>2.2708400000000002</v>
      </c>
      <c r="F509">
        <v>0.82754499999999998</v>
      </c>
      <c r="G509">
        <v>1.28712</v>
      </c>
      <c r="H509">
        <v>-0.181116</v>
      </c>
      <c r="I509">
        <v>0.28095900000000001</v>
      </c>
      <c r="J509">
        <v>4.69801</v>
      </c>
      <c r="K509">
        <v>4.7251099999999999</v>
      </c>
      <c r="L509">
        <v>0.25648100000000001</v>
      </c>
      <c r="M509">
        <v>4.6111700000000004</v>
      </c>
      <c r="N509">
        <v>4.6321700000000003</v>
      </c>
      <c r="O509">
        <v>0</v>
      </c>
      <c r="P509">
        <v>2</v>
      </c>
      <c r="Q509">
        <v>2</v>
      </c>
    </row>
    <row r="510" spans="1:17" x14ac:dyDescent="0.4">
      <c r="A510">
        <v>5.08</v>
      </c>
      <c r="B510">
        <v>0</v>
      </c>
      <c r="C510">
        <v>9.7310800000000003E-2</v>
      </c>
      <c r="D510">
        <v>0</v>
      </c>
      <c r="E510">
        <v>2.5300799999999999</v>
      </c>
      <c r="F510">
        <v>0.92945800000000001</v>
      </c>
      <c r="G510">
        <v>1.28712</v>
      </c>
      <c r="H510">
        <v>-0.190888</v>
      </c>
      <c r="I510">
        <v>0.282723</v>
      </c>
      <c r="J510">
        <v>4.7071399999999999</v>
      </c>
      <c r="K510">
        <v>4.7343999999999999</v>
      </c>
      <c r="L510">
        <v>0.25892300000000001</v>
      </c>
      <c r="M510">
        <v>4.6238000000000001</v>
      </c>
      <c r="N510">
        <v>4.6450399999999998</v>
      </c>
      <c r="O510">
        <v>0</v>
      </c>
      <c r="P510">
        <v>2</v>
      </c>
      <c r="Q510">
        <v>2</v>
      </c>
    </row>
    <row r="511" spans="1:17" x14ac:dyDescent="0.4">
      <c r="A511">
        <v>5.09</v>
      </c>
      <c r="B511">
        <v>0</v>
      </c>
      <c r="C511">
        <v>0.107104</v>
      </c>
      <c r="D511">
        <v>0</v>
      </c>
      <c r="E511">
        <v>2.7847</v>
      </c>
      <c r="F511">
        <v>1.0386299999999999</v>
      </c>
      <c r="G511">
        <v>1.28712</v>
      </c>
      <c r="H511">
        <v>-0.199319</v>
      </c>
      <c r="I511">
        <v>0.284779</v>
      </c>
      <c r="J511">
        <v>4.71732</v>
      </c>
      <c r="K511">
        <v>4.7447900000000001</v>
      </c>
      <c r="L511">
        <v>0.26147199999999998</v>
      </c>
      <c r="M511">
        <v>4.6364200000000002</v>
      </c>
      <c r="N511">
        <v>4.6579100000000002</v>
      </c>
      <c r="O511">
        <v>0</v>
      </c>
      <c r="P511">
        <v>2</v>
      </c>
      <c r="Q511">
        <v>2</v>
      </c>
    </row>
    <row r="512" spans="1:17" x14ac:dyDescent="0.4">
      <c r="A512">
        <v>5.0999999999999996</v>
      </c>
      <c r="B512">
        <v>0</v>
      </c>
      <c r="C512">
        <v>0.116564</v>
      </c>
      <c r="D512">
        <v>0</v>
      </c>
      <c r="E512">
        <v>3.0306600000000001</v>
      </c>
      <c r="F512">
        <v>1.1521699999999999</v>
      </c>
      <c r="G512">
        <v>1.28712</v>
      </c>
      <c r="H512">
        <v>-0.20641100000000001</v>
      </c>
      <c r="I512">
        <v>0.28714000000000001</v>
      </c>
      <c r="J512">
        <v>4.7285899999999996</v>
      </c>
      <c r="K512">
        <v>4.75631</v>
      </c>
      <c r="L512">
        <v>0.26411000000000001</v>
      </c>
      <c r="M512">
        <v>4.6490200000000002</v>
      </c>
      <c r="N512">
        <v>4.6707900000000002</v>
      </c>
      <c r="O512">
        <v>0</v>
      </c>
      <c r="P512">
        <v>2</v>
      </c>
      <c r="Q512">
        <v>2</v>
      </c>
    </row>
    <row r="513" spans="1:17" x14ac:dyDescent="0.4">
      <c r="A513">
        <v>5.1100000000000003</v>
      </c>
      <c r="B513">
        <v>0</v>
      </c>
      <c r="C513">
        <v>0.125531</v>
      </c>
      <c r="D513">
        <v>0</v>
      </c>
      <c r="E513">
        <v>3.2637900000000002</v>
      </c>
      <c r="F513">
        <v>1.26742</v>
      </c>
      <c r="G513">
        <v>1.28712</v>
      </c>
      <c r="H513">
        <v>-0.21232799999999999</v>
      </c>
      <c r="I513">
        <v>0.28981099999999999</v>
      </c>
      <c r="J513">
        <v>4.7409800000000004</v>
      </c>
      <c r="K513">
        <v>4.7689899999999996</v>
      </c>
      <c r="L513">
        <v>0.266822</v>
      </c>
      <c r="M513">
        <v>4.6616</v>
      </c>
      <c r="N513">
        <v>4.6836599999999997</v>
      </c>
      <c r="O513">
        <v>0</v>
      </c>
      <c r="P513">
        <v>2</v>
      </c>
      <c r="Q513">
        <v>2</v>
      </c>
    </row>
    <row r="514" spans="1:17" x14ac:dyDescent="0.4">
      <c r="A514">
        <v>5.12</v>
      </c>
      <c r="B514">
        <v>0</v>
      </c>
      <c r="C514">
        <v>0.13387199999999999</v>
      </c>
      <c r="D514">
        <v>0</v>
      </c>
      <c r="E514">
        <v>3.4806699999999999</v>
      </c>
      <c r="F514">
        <v>1.38192</v>
      </c>
      <c r="G514">
        <v>1.28712</v>
      </c>
      <c r="H514">
        <v>-0.21706500000000001</v>
      </c>
      <c r="I514">
        <v>0.29278799999999999</v>
      </c>
      <c r="J514">
        <v>4.75448</v>
      </c>
      <c r="K514">
        <v>4.7827999999999999</v>
      </c>
      <c r="L514">
        <v>0.269594</v>
      </c>
      <c r="M514">
        <v>4.6741700000000002</v>
      </c>
      <c r="N514">
        <v>4.6965300000000001</v>
      </c>
      <c r="O514">
        <v>0</v>
      </c>
      <c r="P514">
        <v>2</v>
      </c>
      <c r="Q514">
        <v>2</v>
      </c>
    </row>
    <row r="515" spans="1:17" x14ac:dyDescent="0.4">
      <c r="A515">
        <v>5.13</v>
      </c>
      <c r="B515">
        <v>0</v>
      </c>
      <c r="C515">
        <v>0.14149300000000001</v>
      </c>
      <c r="D515">
        <v>0</v>
      </c>
      <c r="E515">
        <v>3.6788099999999999</v>
      </c>
      <c r="F515">
        <v>1.4934700000000001</v>
      </c>
      <c r="G515">
        <v>1.28712</v>
      </c>
      <c r="H515">
        <v>-0.220165</v>
      </c>
      <c r="I515">
        <v>0.29604900000000001</v>
      </c>
      <c r="J515">
        <v>4.76905</v>
      </c>
      <c r="K515">
        <v>4.7977400000000001</v>
      </c>
      <c r="L515">
        <v>0.27240500000000001</v>
      </c>
      <c r="M515">
        <v>4.6867299999999998</v>
      </c>
      <c r="N515">
        <v>4.7093999999999996</v>
      </c>
      <c r="O515">
        <v>0</v>
      </c>
      <c r="P515">
        <v>2</v>
      </c>
      <c r="Q515">
        <v>2</v>
      </c>
    </row>
    <row r="516" spans="1:17" x14ac:dyDescent="0.4">
      <c r="A516">
        <v>5.14</v>
      </c>
      <c r="B516">
        <v>0</v>
      </c>
      <c r="C516">
        <v>0.14832100000000001</v>
      </c>
      <c r="D516">
        <v>0</v>
      </c>
      <c r="E516">
        <v>3.8563399999999999</v>
      </c>
      <c r="F516">
        <v>1.6002099999999999</v>
      </c>
      <c r="G516">
        <v>1.28712</v>
      </c>
      <c r="H516">
        <v>-0.222609</v>
      </c>
      <c r="I516">
        <v>0.29958200000000001</v>
      </c>
      <c r="J516">
        <v>4.7846599999999997</v>
      </c>
      <c r="K516">
        <v>4.8137400000000001</v>
      </c>
      <c r="L516">
        <v>0.27524700000000002</v>
      </c>
      <c r="M516">
        <v>4.6992799999999999</v>
      </c>
      <c r="N516">
        <v>4.72227</v>
      </c>
      <c r="O516">
        <v>0</v>
      </c>
      <c r="P516">
        <v>2</v>
      </c>
      <c r="Q516">
        <v>2</v>
      </c>
    </row>
    <row r="517" spans="1:17" x14ac:dyDescent="0.4">
      <c r="A517">
        <v>5.15</v>
      </c>
      <c r="B517">
        <v>0</v>
      </c>
      <c r="C517">
        <v>0.15429200000000001</v>
      </c>
      <c r="D517">
        <v>0</v>
      </c>
      <c r="E517">
        <v>4.01159</v>
      </c>
      <c r="F517">
        <v>1.70051</v>
      </c>
      <c r="G517">
        <v>1.28712</v>
      </c>
      <c r="H517">
        <v>-0.22443299999999999</v>
      </c>
      <c r="I517">
        <v>0.303367</v>
      </c>
      <c r="J517">
        <v>4.80124</v>
      </c>
      <c r="K517">
        <v>4.8307500000000001</v>
      </c>
      <c r="L517">
        <v>0.278111</v>
      </c>
      <c r="M517">
        <v>4.71183</v>
      </c>
      <c r="N517">
        <v>4.7351400000000003</v>
      </c>
      <c r="O517">
        <v>0</v>
      </c>
      <c r="P517">
        <v>2</v>
      </c>
      <c r="Q517">
        <v>2</v>
      </c>
    </row>
    <row r="518" spans="1:17" x14ac:dyDescent="0.4">
      <c r="A518">
        <v>5.16</v>
      </c>
      <c r="B518">
        <v>0</v>
      </c>
      <c r="C518">
        <v>0.159359</v>
      </c>
      <c r="D518">
        <v>0</v>
      </c>
      <c r="E518">
        <v>4.1433200000000001</v>
      </c>
      <c r="F518">
        <v>1.7929999999999999</v>
      </c>
      <c r="G518">
        <v>1.28712</v>
      </c>
      <c r="H518">
        <v>-0.226078</v>
      </c>
      <c r="I518">
        <v>0.30738599999999999</v>
      </c>
      <c r="J518">
        <v>4.8187100000000003</v>
      </c>
      <c r="K518">
        <v>4.8486799999999999</v>
      </c>
      <c r="L518">
        <v>0.280997</v>
      </c>
      <c r="M518">
        <v>4.72438</v>
      </c>
      <c r="N518">
        <v>4.7480099999999998</v>
      </c>
      <c r="O518">
        <v>0</v>
      </c>
      <c r="P518">
        <v>2</v>
      </c>
      <c r="Q518">
        <v>2</v>
      </c>
    </row>
    <row r="519" spans="1:17" x14ac:dyDescent="0.4">
      <c r="A519">
        <v>5.17</v>
      </c>
      <c r="B519">
        <v>0</v>
      </c>
      <c r="C519">
        <v>0.163489</v>
      </c>
      <c r="D519">
        <v>0</v>
      </c>
      <c r="E519">
        <v>4.2507099999999998</v>
      </c>
      <c r="F519">
        <v>1.8765400000000001</v>
      </c>
      <c r="G519">
        <v>1.28712</v>
      </c>
      <c r="H519">
        <v>-0.22667799999999999</v>
      </c>
      <c r="I519">
        <v>0.31160300000000002</v>
      </c>
      <c r="J519">
        <v>4.8369999999999997</v>
      </c>
      <c r="K519">
        <v>4.8674400000000002</v>
      </c>
      <c r="L519">
        <v>0.283889</v>
      </c>
      <c r="M519">
        <v>4.7369199999999996</v>
      </c>
      <c r="N519">
        <v>4.7608800000000002</v>
      </c>
      <c r="O519">
        <v>0</v>
      </c>
      <c r="P519">
        <v>2</v>
      </c>
      <c r="Q519">
        <v>2</v>
      </c>
    </row>
    <row r="520" spans="1:17" x14ac:dyDescent="0.4">
      <c r="A520">
        <v>5.18</v>
      </c>
      <c r="B520">
        <v>0</v>
      </c>
      <c r="C520">
        <v>0.16664699999999999</v>
      </c>
      <c r="D520">
        <v>0</v>
      </c>
      <c r="E520">
        <v>4.3328100000000003</v>
      </c>
      <c r="F520">
        <v>1.9501900000000001</v>
      </c>
      <c r="G520">
        <v>1.28712</v>
      </c>
      <c r="H520">
        <v>-0.227352</v>
      </c>
      <c r="I520">
        <v>0.31599899999999997</v>
      </c>
      <c r="J520">
        <v>4.8559999999999999</v>
      </c>
      <c r="K520">
        <v>4.8869400000000001</v>
      </c>
      <c r="L520">
        <v>0.28678999999999999</v>
      </c>
      <c r="M520">
        <v>4.74946</v>
      </c>
      <c r="N520">
        <v>4.7737600000000002</v>
      </c>
      <c r="O520">
        <v>0</v>
      </c>
      <c r="P520">
        <v>2</v>
      </c>
      <c r="Q520">
        <v>2</v>
      </c>
    </row>
    <row r="521" spans="1:17" x14ac:dyDescent="0.4">
      <c r="A521">
        <v>5.19</v>
      </c>
      <c r="B521">
        <v>0</v>
      </c>
      <c r="C521">
        <v>0.16878799999999999</v>
      </c>
      <c r="D521">
        <v>0</v>
      </c>
      <c r="E521">
        <v>4.38849</v>
      </c>
      <c r="F521">
        <v>2.0131199999999998</v>
      </c>
      <c r="G521">
        <v>1.28712</v>
      </c>
      <c r="H521">
        <v>-0.22770399999999999</v>
      </c>
      <c r="I521">
        <v>0.32054300000000002</v>
      </c>
      <c r="J521">
        <v>4.87561</v>
      </c>
      <c r="K521">
        <v>4.9070799999999997</v>
      </c>
      <c r="L521">
        <v>0.28969600000000001</v>
      </c>
      <c r="M521">
        <v>4.7619999999999996</v>
      </c>
      <c r="N521">
        <v>4.7866299999999997</v>
      </c>
      <c r="O521">
        <v>0</v>
      </c>
      <c r="P521">
        <v>2</v>
      </c>
      <c r="Q521">
        <v>2</v>
      </c>
    </row>
    <row r="522" spans="1:17" x14ac:dyDescent="0.4">
      <c r="A522">
        <v>5.2</v>
      </c>
      <c r="B522">
        <v>0</v>
      </c>
      <c r="C522">
        <v>0.16988900000000001</v>
      </c>
      <c r="D522">
        <v>0</v>
      </c>
      <c r="E522">
        <v>4.4171100000000001</v>
      </c>
      <c r="F522">
        <v>2.0646100000000001</v>
      </c>
      <c r="G522">
        <v>1.28712</v>
      </c>
      <c r="H522">
        <v>-0.22750699999999999</v>
      </c>
      <c r="I522">
        <v>0.32519999999999999</v>
      </c>
      <c r="J522">
        <v>4.8957199999999998</v>
      </c>
      <c r="K522">
        <v>4.9277199999999999</v>
      </c>
      <c r="L522">
        <v>0.292599</v>
      </c>
      <c r="M522">
        <v>4.77454</v>
      </c>
      <c r="N522">
        <v>4.7995000000000001</v>
      </c>
      <c r="O522">
        <v>0</v>
      </c>
      <c r="P522">
        <v>2</v>
      </c>
      <c r="Q522">
        <v>2</v>
      </c>
    </row>
    <row r="523" spans="1:17" x14ac:dyDescent="0.4">
      <c r="A523">
        <v>5.21</v>
      </c>
      <c r="B523">
        <v>0</v>
      </c>
      <c r="C523">
        <v>0.169956</v>
      </c>
      <c r="D523">
        <v>0</v>
      </c>
      <c r="E523">
        <v>4.4188599999999996</v>
      </c>
      <c r="F523">
        <v>2.1040899999999998</v>
      </c>
      <c r="G523">
        <v>1.2285999999999999</v>
      </c>
      <c r="H523">
        <v>-0.22662399999999999</v>
      </c>
      <c r="I523">
        <v>0.329928</v>
      </c>
      <c r="J523">
        <v>4.9162299999999997</v>
      </c>
      <c r="K523">
        <v>4.94876</v>
      </c>
      <c r="L523">
        <v>0.29536000000000001</v>
      </c>
      <c r="M523">
        <v>4.7865099999999998</v>
      </c>
      <c r="N523">
        <v>4.8117799999999997</v>
      </c>
      <c r="O523">
        <v>0</v>
      </c>
      <c r="P523">
        <v>3</v>
      </c>
      <c r="Q523">
        <v>3</v>
      </c>
    </row>
    <row r="524" spans="1:17" x14ac:dyDescent="0.4">
      <c r="A524">
        <v>5.22</v>
      </c>
      <c r="B524">
        <v>0</v>
      </c>
      <c r="C524">
        <v>0.169016</v>
      </c>
      <c r="D524">
        <v>0</v>
      </c>
      <c r="E524">
        <v>4.3944200000000002</v>
      </c>
      <c r="F524">
        <v>2.13123</v>
      </c>
      <c r="G524">
        <v>1.2285999999999999</v>
      </c>
      <c r="H524">
        <v>-0.225522</v>
      </c>
      <c r="I524">
        <v>0.33469300000000002</v>
      </c>
      <c r="J524">
        <v>4.9370000000000003</v>
      </c>
      <c r="K524">
        <v>4.9700699999999998</v>
      </c>
      <c r="L524">
        <v>0.29810700000000001</v>
      </c>
      <c r="M524">
        <v>4.7984799999999996</v>
      </c>
      <c r="N524">
        <v>4.8240699999999999</v>
      </c>
      <c r="O524">
        <v>0</v>
      </c>
      <c r="P524">
        <v>3</v>
      </c>
      <c r="Q524">
        <v>3</v>
      </c>
    </row>
    <row r="525" spans="1:17" x14ac:dyDescent="0.4">
      <c r="A525">
        <v>5.23</v>
      </c>
      <c r="B525">
        <v>0</v>
      </c>
      <c r="C525">
        <v>0.167105</v>
      </c>
      <c r="D525">
        <v>0</v>
      </c>
      <c r="E525">
        <v>4.3447399999999998</v>
      </c>
      <c r="F525">
        <v>2.1458699999999999</v>
      </c>
      <c r="G525">
        <v>1.2285999999999999</v>
      </c>
      <c r="H525">
        <v>-0.223133</v>
      </c>
      <c r="I525">
        <v>0.33944200000000002</v>
      </c>
      <c r="J525">
        <v>4.9579300000000002</v>
      </c>
      <c r="K525">
        <v>4.99153</v>
      </c>
      <c r="L525">
        <v>0.30082599999999998</v>
      </c>
      <c r="M525">
        <v>4.81046</v>
      </c>
      <c r="N525">
        <v>4.83636</v>
      </c>
      <c r="O525">
        <v>0</v>
      </c>
      <c r="P525">
        <v>3</v>
      </c>
      <c r="Q525">
        <v>3</v>
      </c>
    </row>
    <row r="526" spans="1:17" x14ac:dyDescent="0.4">
      <c r="A526">
        <v>5.24</v>
      </c>
      <c r="B526">
        <v>0</v>
      </c>
      <c r="C526">
        <v>0.164269</v>
      </c>
      <c r="D526">
        <v>0</v>
      </c>
      <c r="E526">
        <v>4.2709799999999998</v>
      </c>
      <c r="F526">
        <v>2.1480800000000002</v>
      </c>
      <c r="G526">
        <v>1.2285999999999999</v>
      </c>
      <c r="H526">
        <v>-0.21989600000000001</v>
      </c>
      <c r="I526">
        <v>0.34412700000000002</v>
      </c>
      <c r="J526">
        <v>4.9788899999999998</v>
      </c>
      <c r="K526">
        <v>5.0130100000000004</v>
      </c>
      <c r="L526">
        <v>0.303506</v>
      </c>
      <c r="M526">
        <v>4.8224499999999999</v>
      </c>
      <c r="N526">
        <v>4.8486399999999996</v>
      </c>
      <c r="O526">
        <v>0</v>
      </c>
      <c r="P526">
        <v>3</v>
      </c>
      <c r="Q526">
        <v>3</v>
      </c>
    </row>
    <row r="527" spans="1:17" x14ac:dyDescent="0.4">
      <c r="A527">
        <v>5.25</v>
      </c>
      <c r="B527">
        <v>0</v>
      </c>
      <c r="C527">
        <v>0.160554</v>
      </c>
      <c r="D527">
        <v>0</v>
      </c>
      <c r="E527">
        <v>4.17441</v>
      </c>
      <c r="F527">
        <v>2.1380300000000001</v>
      </c>
      <c r="G527">
        <v>1.2285999999999999</v>
      </c>
      <c r="H527">
        <v>-0.21520400000000001</v>
      </c>
      <c r="I527">
        <v>0.34869299999999998</v>
      </c>
      <c r="J527">
        <v>4.9997800000000003</v>
      </c>
      <c r="K527">
        <v>5.0343900000000001</v>
      </c>
      <c r="L527">
        <v>0.30612899999999998</v>
      </c>
      <c r="M527">
        <v>4.83446</v>
      </c>
      <c r="N527">
        <v>4.8609299999999998</v>
      </c>
      <c r="O527">
        <v>0</v>
      </c>
      <c r="P527">
        <v>3</v>
      </c>
      <c r="Q527">
        <v>3</v>
      </c>
    </row>
    <row r="528" spans="1:17" x14ac:dyDescent="0.4">
      <c r="A528">
        <v>5.26</v>
      </c>
      <c r="B528">
        <v>0</v>
      </c>
      <c r="C528">
        <v>0.15601300000000001</v>
      </c>
      <c r="D528">
        <v>0</v>
      </c>
      <c r="E528">
        <v>4.05633</v>
      </c>
      <c r="F528">
        <v>2.1160600000000001</v>
      </c>
      <c r="G528">
        <v>1.2285999999999999</v>
      </c>
      <c r="H528">
        <v>-0.209426</v>
      </c>
      <c r="I528">
        <v>0.35309200000000002</v>
      </c>
      <c r="J528">
        <v>5.0204700000000004</v>
      </c>
      <c r="K528">
        <v>5.0555500000000002</v>
      </c>
      <c r="L528">
        <v>0.30868299999999999</v>
      </c>
      <c r="M528">
        <v>4.8464700000000001</v>
      </c>
      <c r="N528">
        <v>4.8732199999999999</v>
      </c>
      <c r="O528">
        <v>0</v>
      </c>
      <c r="P528">
        <v>3</v>
      </c>
      <c r="Q528">
        <v>3</v>
      </c>
    </row>
    <row r="529" spans="1:17" x14ac:dyDescent="0.4">
      <c r="A529">
        <v>5.27</v>
      </c>
      <c r="B529">
        <v>0</v>
      </c>
      <c r="C529">
        <v>0.15068500000000001</v>
      </c>
      <c r="D529">
        <v>0</v>
      </c>
      <c r="E529">
        <v>3.9178099999999998</v>
      </c>
      <c r="F529">
        <v>2.08256</v>
      </c>
      <c r="G529">
        <v>1.2285999999999999</v>
      </c>
      <c r="H529">
        <v>-0.20306199999999999</v>
      </c>
      <c r="I529">
        <v>0.357292</v>
      </c>
      <c r="J529">
        <v>5.04087</v>
      </c>
      <c r="K529">
        <v>5.0763800000000003</v>
      </c>
      <c r="L529">
        <v>0.31116100000000002</v>
      </c>
      <c r="M529">
        <v>4.8585099999999999</v>
      </c>
      <c r="N529">
        <v>4.8855000000000004</v>
      </c>
      <c r="O529">
        <v>0</v>
      </c>
      <c r="P529">
        <v>3</v>
      </c>
      <c r="Q529">
        <v>3</v>
      </c>
    </row>
    <row r="530" spans="1:17" x14ac:dyDescent="0.4">
      <c r="A530">
        <v>5.28</v>
      </c>
      <c r="B530">
        <v>0</v>
      </c>
      <c r="C530">
        <v>0.14460700000000001</v>
      </c>
      <c r="D530">
        <v>0</v>
      </c>
      <c r="E530">
        <v>3.7597700000000001</v>
      </c>
      <c r="F530">
        <v>2.0379399999999999</v>
      </c>
      <c r="G530">
        <v>1.2285999999999999</v>
      </c>
      <c r="H530">
        <v>-0.19639200000000001</v>
      </c>
      <c r="I530">
        <v>0.36126900000000001</v>
      </c>
      <c r="J530">
        <v>5.0608599999999999</v>
      </c>
      <c r="K530">
        <v>5.0967599999999997</v>
      </c>
      <c r="L530">
        <v>0.313558</v>
      </c>
      <c r="M530">
        <v>4.8705600000000002</v>
      </c>
      <c r="N530">
        <v>4.8977899999999996</v>
      </c>
      <c r="O530">
        <v>0</v>
      </c>
      <c r="P530">
        <v>3</v>
      </c>
      <c r="Q530">
        <v>3</v>
      </c>
    </row>
    <row r="531" spans="1:17" x14ac:dyDescent="0.4">
      <c r="A531">
        <v>5.29</v>
      </c>
      <c r="B531">
        <v>0</v>
      </c>
      <c r="C531">
        <v>0.137826</v>
      </c>
      <c r="D531">
        <v>0</v>
      </c>
      <c r="E531">
        <v>3.5834700000000002</v>
      </c>
      <c r="F531">
        <v>1.9826699999999999</v>
      </c>
      <c r="G531">
        <v>1.2285999999999999</v>
      </c>
      <c r="H531">
        <v>-0.18978200000000001</v>
      </c>
      <c r="I531">
        <v>0.36500899999999997</v>
      </c>
      <c r="J531">
        <v>5.08033</v>
      </c>
      <c r="K531">
        <v>5.1165900000000004</v>
      </c>
      <c r="L531">
        <v>0.31587599999999999</v>
      </c>
      <c r="M531">
        <v>4.8826200000000002</v>
      </c>
      <c r="N531">
        <v>4.9100700000000002</v>
      </c>
      <c r="O531">
        <v>0</v>
      </c>
      <c r="P531">
        <v>3</v>
      </c>
      <c r="Q531">
        <v>3</v>
      </c>
    </row>
    <row r="532" spans="1:17" x14ac:dyDescent="0.4">
      <c r="A532">
        <v>5.3</v>
      </c>
      <c r="B532">
        <v>0</v>
      </c>
      <c r="C532">
        <v>0.130413</v>
      </c>
      <c r="D532">
        <v>0</v>
      </c>
      <c r="E532">
        <v>3.3907400000000001</v>
      </c>
      <c r="F532">
        <v>1.9172800000000001</v>
      </c>
      <c r="G532">
        <v>1.2285999999999999</v>
      </c>
      <c r="H532">
        <v>-0.18373100000000001</v>
      </c>
      <c r="I532">
        <v>0.36851200000000001</v>
      </c>
      <c r="J532">
        <v>5.0991799999999996</v>
      </c>
      <c r="K532">
        <v>5.1357600000000003</v>
      </c>
      <c r="L532">
        <v>0.31812099999999999</v>
      </c>
      <c r="M532">
        <v>4.8947000000000003</v>
      </c>
      <c r="N532">
        <v>4.9223600000000003</v>
      </c>
      <c r="O532">
        <v>0</v>
      </c>
      <c r="P532">
        <v>3</v>
      </c>
      <c r="Q532">
        <v>3</v>
      </c>
    </row>
    <row r="533" spans="1:17" x14ac:dyDescent="0.4">
      <c r="A533">
        <v>5.31</v>
      </c>
      <c r="B533">
        <v>0</v>
      </c>
      <c r="C533">
        <v>0.122446</v>
      </c>
      <c r="D533">
        <v>0</v>
      </c>
      <c r="E533">
        <v>3.1836099999999998</v>
      </c>
      <c r="F533">
        <v>1.8424400000000001</v>
      </c>
      <c r="G533">
        <v>1.2285999999999999</v>
      </c>
      <c r="H533">
        <v>-0.17763100000000001</v>
      </c>
      <c r="I533">
        <v>0.37176700000000001</v>
      </c>
      <c r="J533">
        <v>5.1173200000000003</v>
      </c>
      <c r="K533">
        <v>5.1541800000000002</v>
      </c>
      <c r="L533">
        <v>0.32029200000000002</v>
      </c>
      <c r="M533">
        <v>4.90679</v>
      </c>
      <c r="N533">
        <v>4.9346500000000004</v>
      </c>
      <c r="O533">
        <v>0</v>
      </c>
      <c r="P533">
        <v>3</v>
      </c>
      <c r="Q533">
        <v>3</v>
      </c>
    </row>
    <row r="534" spans="1:17" x14ac:dyDescent="0.4">
      <c r="A534">
        <v>5.32</v>
      </c>
      <c r="B534">
        <v>0</v>
      </c>
      <c r="C534">
        <v>0.11400200000000001</v>
      </c>
      <c r="D534">
        <v>0</v>
      </c>
      <c r="E534">
        <v>2.9640499999999999</v>
      </c>
      <c r="F534">
        <v>1.7588900000000001</v>
      </c>
      <c r="G534">
        <v>1.2285999999999999</v>
      </c>
      <c r="H534">
        <v>-0.17053399999999999</v>
      </c>
      <c r="I534">
        <v>0.37475199999999997</v>
      </c>
      <c r="J534">
        <v>5.1346499999999997</v>
      </c>
      <c r="K534">
        <v>5.1717700000000004</v>
      </c>
      <c r="L534">
        <v>0.32237700000000002</v>
      </c>
      <c r="M534">
        <v>4.9188999999999998</v>
      </c>
      <c r="N534">
        <v>4.94693</v>
      </c>
      <c r="O534">
        <v>0</v>
      </c>
      <c r="P534">
        <v>3</v>
      </c>
      <c r="Q534">
        <v>3</v>
      </c>
    </row>
    <row r="535" spans="1:17" x14ac:dyDescent="0.4">
      <c r="A535">
        <v>5.33</v>
      </c>
      <c r="B535">
        <v>0</v>
      </c>
      <c r="C535">
        <v>0.105159</v>
      </c>
      <c r="D535">
        <v>0</v>
      </c>
      <c r="E535">
        <v>2.7341500000000001</v>
      </c>
      <c r="F535">
        <v>1.6674599999999999</v>
      </c>
      <c r="G535">
        <v>1.2285999999999999</v>
      </c>
      <c r="H535">
        <v>-0.16345100000000001</v>
      </c>
      <c r="I535">
        <v>0.37746600000000002</v>
      </c>
      <c r="J535">
        <v>5.1510999999999996</v>
      </c>
      <c r="K535">
        <v>5.1884499999999996</v>
      </c>
      <c r="L535">
        <v>0.324376</v>
      </c>
      <c r="M535">
        <v>4.9310200000000002</v>
      </c>
      <c r="N535">
        <v>4.9592200000000002</v>
      </c>
      <c r="O535">
        <v>0</v>
      </c>
      <c r="P535">
        <v>3</v>
      </c>
      <c r="Q535">
        <v>3</v>
      </c>
    </row>
    <row r="536" spans="1:17" x14ac:dyDescent="0.4">
      <c r="A536">
        <v>5.34</v>
      </c>
      <c r="B536">
        <v>0</v>
      </c>
      <c r="C536">
        <v>9.6024499999999999E-2</v>
      </c>
      <c r="D536">
        <v>0</v>
      </c>
      <c r="E536">
        <v>2.4966400000000002</v>
      </c>
      <c r="F536">
        <v>1.56908</v>
      </c>
      <c r="G536">
        <v>1.2285999999999999</v>
      </c>
      <c r="H536">
        <v>-0.15603400000000001</v>
      </c>
      <c r="I536">
        <v>0.37990400000000002</v>
      </c>
      <c r="J536">
        <v>5.1665999999999999</v>
      </c>
      <c r="K536">
        <v>5.2041399999999998</v>
      </c>
      <c r="L536">
        <v>0.32628499999999999</v>
      </c>
      <c r="M536">
        <v>4.9431599999999998</v>
      </c>
      <c r="N536">
        <v>4.9715100000000003</v>
      </c>
      <c r="O536">
        <v>0</v>
      </c>
      <c r="P536">
        <v>3</v>
      </c>
      <c r="Q536">
        <v>3</v>
      </c>
    </row>
    <row r="537" spans="1:17" x14ac:dyDescent="0.4">
      <c r="A537">
        <v>5.35</v>
      </c>
      <c r="B537">
        <v>0</v>
      </c>
      <c r="C537">
        <v>8.6749800000000002E-2</v>
      </c>
      <c r="D537">
        <v>0</v>
      </c>
      <c r="E537">
        <v>2.25549</v>
      </c>
      <c r="F537">
        <v>1.46488</v>
      </c>
      <c r="G537">
        <v>1.2285999999999999</v>
      </c>
      <c r="H537">
        <v>-0.14817900000000001</v>
      </c>
      <c r="I537">
        <v>0.38206699999999999</v>
      </c>
      <c r="J537">
        <v>5.1810900000000002</v>
      </c>
      <c r="K537">
        <v>5.2187900000000003</v>
      </c>
      <c r="L537">
        <v>0.32809899999999997</v>
      </c>
      <c r="M537">
        <v>4.9553099999999999</v>
      </c>
      <c r="N537">
        <v>4.9837899999999999</v>
      </c>
      <c r="O537">
        <v>0</v>
      </c>
      <c r="P537">
        <v>3</v>
      </c>
      <c r="Q537">
        <v>3</v>
      </c>
    </row>
    <row r="538" spans="1:17" x14ac:dyDescent="0.4">
      <c r="A538">
        <v>5.36</v>
      </c>
      <c r="B538">
        <v>0</v>
      </c>
      <c r="C538">
        <v>7.7526200000000003E-2</v>
      </c>
      <c r="D538">
        <v>0</v>
      </c>
      <c r="E538">
        <v>2.0156800000000001</v>
      </c>
      <c r="F538">
        <v>1.35629</v>
      </c>
      <c r="G538">
        <v>1.2285999999999999</v>
      </c>
      <c r="H538">
        <v>-0.14031099999999999</v>
      </c>
      <c r="I538">
        <v>0.38396400000000003</v>
      </c>
      <c r="J538">
        <v>5.1945199999999998</v>
      </c>
      <c r="K538">
        <v>5.2323500000000003</v>
      </c>
      <c r="L538">
        <v>0.32981700000000003</v>
      </c>
      <c r="M538">
        <v>4.9674800000000001</v>
      </c>
      <c r="N538">
        <v>4.9960800000000001</v>
      </c>
      <c r="O538">
        <v>0</v>
      </c>
      <c r="P538">
        <v>4</v>
      </c>
      <c r="Q538">
        <v>4</v>
      </c>
    </row>
    <row r="539" spans="1:17" x14ac:dyDescent="0.4">
      <c r="A539">
        <v>5.37</v>
      </c>
      <c r="B539">
        <v>0</v>
      </c>
      <c r="C539">
        <v>6.8514900000000004E-2</v>
      </c>
      <c r="D539">
        <v>0</v>
      </c>
      <c r="E539">
        <v>1.8985300000000001</v>
      </c>
      <c r="F539">
        <v>1.2529999999999999</v>
      </c>
      <c r="G539">
        <v>1.2285999999999999</v>
      </c>
      <c r="H539">
        <v>-0.13164300000000001</v>
      </c>
      <c r="I539">
        <v>0.38560800000000001</v>
      </c>
      <c r="J539">
        <v>5.2069400000000003</v>
      </c>
      <c r="K539">
        <v>5.2448800000000002</v>
      </c>
      <c r="L539">
        <v>0.33143</v>
      </c>
      <c r="M539">
        <v>4.97966</v>
      </c>
      <c r="N539">
        <v>5.0083599999999997</v>
      </c>
      <c r="O539">
        <v>0</v>
      </c>
      <c r="P539">
        <v>4</v>
      </c>
      <c r="Q539">
        <v>4</v>
      </c>
    </row>
    <row r="540" spans="1:17" x14ac:dyDescent="0.4">
      <c r="A540">
        <v>5.38</v>
      </c>
      <c r="B540">
        <v>0</v>
      </c>
      <c r="C540">
        <v>5.9762200000000001E-2</v>
      </c>
      <c r="D540">
        <v>0</v>
      </c>
      <c r="E540">
        <v>1.7847500000000001</v>
      </c>
      <c r="F540">
        <v>1.1621600000000001</v>
      </c>
      <c r="G540">
        <v>1.2285999999999999</v>
      </c>
      <c r="H540">
        <v>-0.12188599999999999</v>
      </c>
      <c r="I540">
        <v>0.387021</v>
      </c>
      <c r="J540">
        <v>5.2184799999999996</v>
      </c>
      <c r="K540">
        <v>5.2565</v>
      </c>
      <c r="L540">
        <v>0.332924</v>
      </c>
      <c r="M540">
        <v>4.9918500000000003</v>
      </c>
      <c r="N540">
        <v>5.0206499999999998</v>
      </c>
      <c r="O540">
        <v>0</v>
      </c>
      <c r="P540">
        <v>4</v>
      </c>
      <c r="Q540">
        <v>4</v>
      </c>
    </row>
    <row r="541" spans="1:17" x14ac:dyDescent="0.4">
      <c r="A541">
        <v>5.39</v>
      </c>
      <c r="B541">
        <v>0</v>
      </c>
      <c r="C541">
        <v>5.1193599999999999E-2</v>
      </c>
      <c r="D541">
        <v>0</v>
      </c>
      <c r="E541">
        <v>1.67336</v>
      </c>
      <c r="F541">
        <v>1.08077</v>
      </c>
      <c r="G541">
        <v>1.2285999999999999</v>
      </c>
      <c r="H541">
        <v>-0.11197</v>
      </c>
      <c r="I541">
        <v>0.38822899999999999</v>
      </c>
      <c r="J541">
        <v>5.2292199999999998</v>
      </c>
      <c r="K541">
        <v>5.2673100000000002</v>
      </c>
      <c r="L541">
        <v>0.33429700000000001</v>
      </c>
      <c r="M541">
        <v>5.00406</v>
      </c>
      <c r="N541">
        <v>5.03294</v>
      </c>
      <c r="O541">
        <v>0</v>
      </c>
      <c r="P541">
        <v>4</v>
      </c>
      <c r="Q541">
        <v>4</v>
      </c>
    </row>
    <row r="542" spans="1:17" x14ac:dyDescent="0.4">
      <c r="A542">
        <v>5.4</v>
      </c>
      <c r="B542">
        <v>0</v>
      </c>
      <c r="C542">
        <v>4.2677199999999998E-2</v>
      </c>
      <c r="D542">
        <v>0</v>
      </c>
      <c r="E542">
        <v>1.56264</v>
      </c>
      <c r="F542">
        <v>1.0064500000000001</v>
      </c>
      <c r="G542">
        <v>1.2285999999999999</v>
      </c>
      <c r="H542">
        <v>-0.102935</v>
      </c>
      <c r="I542">
        <v>0.38926300000000003</v>
      </c>
      <c r="J542">
        <v>5.2392300000000001</v>
      </c>
      <c r="K542">
        <v>5.2773700000000003</v>
      </c>
      <c r="L542">
        <v>0.335559</v>
      </c>
      <c r="M542">
        <v>5.0162800000000001</v>
      </c>
      <c r="N542">
        <v>5.0452199999999996</v>
      </c>
      <c r="O542">
        <v>0</v>
      </c>
      <c r="P542">
        <v>4</v>
      </c>
      <c r="Q542">
        <v>4</v>
      </c>
    </row>
    <row r="543" spans="1:17" x14ac:dyDescent="0.4">
      <c r="A543">
        <v>5.41</v>
      </c>
      <c r="B543">
        <v>0</v>
      </c>
      <c r="C543">
        <v>3.4095199999999999E-2</v>
      </c>
      <c r="D543">
        <v>0</v>
      </c>
      <c r="E543">
        <v>1.4510799999999999</v>
      </c>
      <c r="F543">
        <v>0.93726200000000004</v>
      </c>
      <c r="G543">
        <v>1.2285999999999999</v>
      </c>
      <c r="H543">
        <v>-9.4870099999999999E-2</v>
      </c>
      <c r="I543">
        <v>0.39015100000000003</v>
      </c>
      <c r="J543">
        <v>5.2485600000000003</v>
      </c>
      <c r="K543">
        <v>5.2867499999999996</v>
      </c>
      <c r="L543">
        <v>0.33672299999999999</v>
      </c>
      <c r="M543">
        <v>5.0285099999999998</v>
      </c>
      <c r="N543">
        <v>5.0575099999999997</v>
      </c>
      <c r="O543">
        <v>0</v>
      </c>
      <c r="P543">
        <v>4</v>
      </c>
      <c r="Q543">
        <v>4</v>
      </c>
    </row>
    <row r="544" spans="1:17" x14ac:dyDescent="0.4">
      <c r="A544">
        <v>5.42</v>
      </c>
      <c r="B544">
        <v>0</v>
      </c>
      <c r="C544">
        <v>2.5445599999999999E-2</v>
      </c>
      <c r="D544">
        <v>0</v>
      </c>
      <c r="E544">
        <v>1.33863</v>
      </c>
      <c r="F544">
        <v>0.87167799999999995</v>
      </c>
      <c r="G544">
        <v>1.2285999999999999</v>
      </c>
      <c r="H544">
        <v>-8.9055999999999996E-2</v>
      </c>
      <c r="I544">
        <v>0.390926</v>
      </c>
      <c r="J544">
        <v>5.2572400000000004</v>
      </c>
      <c r="K544">
        <v>5.2954600000000003</v>
      </c>
      <c r="L544">
        <v>0.33781600000000001</v>
      </c>
      <c r="M544">
        <v>5.0407500000000001</v>
      </c>
      <c r="N544">
        <v>5.0697900000000002</v>
      </c>
      <c r="O544">
        <v>0</v>
      </c>
      <c r="P544">
        <v>4</v>
      </c>
      <c r="Q544">
        <v>4</v>
      </c>
    </row>
    <row r="545" spans="1:17" x14ac:dyDescent="0.4">
      <c r="A545">
        <v>5.43</v>
      </c>
      <c r="B545">
        <v>0</v>
      </c>
      <c r="C545">
        <v>1.6881400000000001E-2</v>
      </c>
      <c r="D545">
        <v>0</v>
      </c>
      <c r="E545">
        <v>1.2273000000000001</v>
      </c>
      <c r="F545">
        <v>0.80872900000000003</v>
      </c>
      <c r="G545">
        <v>1.2285999999999999</v>
      </c>
      <c r="H545">
        <v>-8.4643499999999997E-2</v>
      </c>
      <c r="I545">
        <v>0.39161000000000001</v>
      </c>
      <c r="J545">
        <v>5.2652999999999999</v>
      </c>
      <c r="K545">
        <v>5.3035500000000004</v>
      </c>
      <c r="L545">
        <v>0.33885399999999999</v>
      </c>
      <c r="M545">
        <v>5.0529900000000003</v>
      </c>
      <c r="N545">
        <v>5.0820800000000004</v>
      </c>
      <c r="O545">
        <v>0</v>
      </c>
      <c r="P545">
        <v>4</v>
      </c>
      <c r="Q545">
        <v>4</v>
      </c>
    </row>
    <row r="546" spans="1:17" x14ac:dyDescent="0.4">
      <c r="A546">
        <v>5.44</v>
      </c>
      <c r="B546">
        <v>0</v>
      </c>
      <c r="C546">
        <v>8.6357099999999996E-3</v>
      </c>
      <c r="D546">
        <v>0</v>
      </c>
      <c r="E546">
        <v>1.1201099999999999</v>
      </c>
      <c r="F546">
        <v>0.74805500000000003</v>
      </c>
      <c r="G546">
        <v>1.2285999999999999</v>
      </c>
      <c r="H546">
        <v>-8.1756300000000004E-2</v>
      </c>
      <c r="I546">
        <v>0.39222099999999999</v>
      </c>
      <c r="J546">
        <v>5.2727500000000003</v>
      </c>
      <c r="K546">
        <v>5.3110299999999997</v>
      </c>
      <c r="L546">
        <v>0.33985799999999999</v>
      </c>
      <c r="M546">
        <v>5.0652400000000002</v>
      </c>
      <c r="N546">
        <v>5.0943699999999996</v>
      </c>
      <c r="O546">
        <v>0</v>
      </c>
      <c r="P546">
        <v>4</v>
      </c>
      <c r="Q546">
        <v>4</v>
      </c>
    </row>
    <row r="547" spans="1:17" x14ac:dyDescent="0.4">
      <c r="A547">
        <v>5.45</v>
      </c>
      <c r="B547">
        <v>0</v>
      </c>
      <c r="C547">
        <v>9.7152600000000001E-4</v>
      </c>
      <c r="D547">
        <v>0</v>
      </c>
      <c r="E547">
        <v>1.02047</v>
      </c>
      <c r="F547">
        <v>0.69041699999999995</v>
      </c>
      <c r="G547">
        <v>1.2285999999999999</v>
      </c>
      <c r="H547">
        <v>-7.9522800000000005E-2</v>
      </c>
      <c r="I547">
        <v>0.39276899999999998</v>
      </c>
      <c r="J547">
        <v>5.2796399999999997</v>
      </c>
      <c r="K547">
        <v>5.3179299999999996</v>
      </c>
      <c r="L547">
        <v>0.34083400000000003</v>
      </c>
      <c r="M547">
        <v>5.0774800000000004</v>
      </c>
      <c r="N547">
        <v>5.1066500000000001</v>
      </c>
      <c r="O547">
        <v>0</v>
      </c>
      <c r="P547">
        <v>4</v>
      </c>
      <c r="Q547">
        <v>4</v>
      </c>
    </row>
    <row r="548" spans="1:17" x14ac:dyDescent="0.4">
      <c r="A548">
        <v>5.46</v>
      </c>
      <c r="B548">
        <v>0</v>
      </c>
      <c r="C548">
        <v>0</v>
      </c>
      <c r="D548">
        <v>0</v>
      </c>
      <c r="E548">
        <v>1.0078400000000001</v>
      </c>
      <c r="F548">
        <v>0.64231300000000002</v>
      </c>
      <c r="G548">
        <v>1.2285999999999999</v>
      </c>
      <c r="H548">
        <v>-7.6064599999999996E-2</v>
      </c>
      <c r="I548">
        <v>0.39325700000000002</v>
      </c>
      <c r="J548">
        <v>5.2860399999999998</v>
      </c>
      <c r="K548">
        <v>5.3243600000000004</v>
      </c>
      <c r="L548">
        <v>0.34176699999999999</v>
      </c>
      <c r="M548">
        <v>5.0897300000000003</v>
      </c>
      <c r="N548">
        <v>5.1189400000000003</v>
      </c>
      <c r="O548">
        <v>0</v>
      </c>
      <c r="P548">
        <v>4</v>
      </c>
      <c r="Q548">
        <v>4</v>
      </c>
    </row>
    <row r="549" spans="1:17" x14ac:dyDescent="0.4">
      <c r="A549">
        <v>5.47</v>
      </c>
      <c r="B549">
        <v>0</v>
      </c>
      <c r="C549">
        <v>0</v>
      </c>
      <c r="D549">
        <v>0</v>
      </c>
      <c r="E549">
        <v>1.0078400000000001</v>
      </c>
      <c r="F549">
        <v>0.60736299999999999</v>
      </c>
      <c r="G549">
        <v>1.2285999999999999</v>
      </c>
      <c r="H549">
        <v>-7.1774400000000002E-2</v>
      </c>
      <c r="I549">
        <v>0.39369300000000002</v>
      </c>
      <c r="J549">
        <v>5.2920999999999996</v>
      </c>
      <c r="K549">
        <v>5.3304299999999998</v>
      </c>
      <c r="L549">
        <v>0.34264800000000001</v>
      </c>
      <c r="M549">
        <v>5.1019899999999998</v>
      </c>
      <c r="N549">
        <v>5.1312300000000004</v>
      </c>
      <c r="O549">
        <v>0</v>
      </c>
      <c r="P549">
        <v>4</v>
      </c>
      <c r="Q549">
        <v>4</v>
      </c>
    </row>
    <row r="550" spans="1:17" x14ac:dyDescent="0.4">
      <c r="A550">
        <v>5.48</v>
      </c>
      <c r="B550">
        <v>0</v>
      </c>
      <c r="C550">
        <v>0</v>
      </c>
      <c r="D550">
        <v>0</v>
      </c>
      <c r="E550">
        <v>1.0078400000000001</v>
      </c>
      <c r="F550">
        <v>0.58197100000000002</v>
      </c>
      <c r="G550">
        <v>1.2285999999999999</v>
      </c>
      <c r="H550">
        <v>-6.37934E-2</v>
      </c>
      <c r="I550">
        <v>0.39406400000000003</v>
      </c>
      <c r="J550">
        <v>5.2979099999999999</v>
      </c>
      <c r="K550">
        <v>5.3362499999999997</v>
      </c>
      <c r="L550">
        <v>0.34343200000000002</v>
      </c>
      <c r="M550">
        <v>5.1142500000000002</v>
      </c>
      <c r="N550">
        <v>5.14351</v>
      </c>
      <c r="O550">
        <v>0</v>
      </c>
      <c r="P550">
        <v>4</v>
      </c>
      <c r="Q550">
        <v>4</v>
      </c>
    </row>
    <row r="551" spans="1:17" x14ac:dyDescent="0.4">
      <c r="A551">
        <v>5.49</v>
      </c>
      <c r="B551">
        <v>0</v>
      </c>
      <c r="C551">
        <v>0</v>
      </c>
      <c r="D551">
        <v>0</v>
      </c>
      <c r="E551">
        <v>1.0078400000000001</v>
      </c>
      <c r="F551">
        <v>0.56352199999999997</v>
      </c>
      <c r="G551">
        <v>1.2285999999999999</v>
      </c>
      <c r="H551">
        <v>-5.8800199999999997E-2</v>
      </c>
      <c r="I551">
        <v>0.394395</v>
      </c>
      <c r="J551">
        <v>5.3035300000000003</v>
      </c>
      <c r="K551">
        <v>5.3418900000000002</v>
      </c>
      <c r="L551">
        <v>0.34415400000000002</v>
      </c>
      <c r="M551">
        <v>5.1265099999999997</v>
      </c>
      <c r="N551">
        <v>5.1558000000000002</v>
      </c>
      <c r="O551">
        <v>0</v>
      </c>
      <c r="P551">
        <v>4</v>
      </c>
      <c r="Q551">
        <v>4</v>
      </c>
    </row>
    <row r="552" spans="1:17" x14ac:dyDescent="0.4">
      <c r="A552">
        <v>5.5</v>
      </c>
      <c r="B552">
        <v>0</v>
      </c>
      <c r="C552" s="1">
        <v>2.88178E-5</v>
      </c>
      <c r="D552">
        <v>0</v>
      </c>
      <c r="E552">
        <v>1.0082199999999999</v>
      </c>
      <c r="F552">
        <v>0.55011900000000002</v>
      </c>
      <c r="G552">
        <v>1.2285999999999999</v>
      </c>
      <c r="H552">
        <v>-5.4975299999999998E-2</v>
      </c>
      <c r="I552">
        <v>0.39469799999999999</v>
      </c>
      <c r="J552">
        <v>5.3090200000000003</v>
      </c>
      <c r="K552">
        <v>5.3473899999999999</v>
      </c>
      <c r="L552">
        <v>0.344829</v>
      </c>
      <c r="M552">
        <v>5.1387799999999997</v>
      </c>
      <c r="N552">
        <v>5.1680799999999998</v>
      </c>
      <c r="O552">
        <v>0</v>
      </c>
      <c r="P552">
        <v>4</v>
      </c>
      <c r="Q552">
        <v>4</v>
      </c>
    </row>
    <row r="553" spans="1:17" x14ac:dyDescent="0.4">
      <c r="A553">
        <v>5.51</v>
      </c>
      <c r="B553">
        <v>0</v>
      </c>
      <c r="C553">
        <v>0</v>
      </c>
      <c r="D553">
        <v>0</v>
      </c>
      <c r="E553">
        <v>1.0078400000000001</v>
      </c>
      <c r="F553">
        <v>0.54037999999999997</v>
      </c>
      <c r="G553">
        <v>1.2285999999999999</v>
      </c>
      <c r="H553">
        <v>-5.4494000000000001E-2</v>
      </c>
      <c r="I553">
        <v>0.39499200000000001</v>
      </c>
      <c r="J553">
        <v>5.3144200000000001</v>
      </c>
      <c r="K553">
        <v>5.3527899999999997</v>
      </c>
      <c r="L553">
        <v>0.34549800000000003</v>
      </c>
      <c r="M553">
        <v>5.1510499999999997</v>
      </c>
      <c r="N553">
        <v>5.1803699999999999</v>
      </c>
      <c r="O553">
        <v>0</v>
      </c>
      <c r="P553">
        <v>4</v>
      </c>
      <c r="Q553">
        <v>4</v>
      </c>
    </row>
    <row r="554" spans="1:17" x14ac:dyDescent="0.4">
      <c r="A554">
        <v>5.52</v>
      </c>
      <c r="B554">
        <v>0</v>
      </c>
      <c r="C554">
        <v>0</v>
      </c>
      <c r="D554">
        <v>0</v>
      </c>
      <c r="E554">
        <v>1.0078400000000001</v>
      </c>
      <c r="F554">
        <v>0.53330500000000003</v>
      </c>
      <c r="G554">
        <v>1.2285999999999999</v>
      </c>
      <c r="H554">
        <v>-5.4691900000000002E-2</v>
      </c>
      <c r="I554">
        <v>0.395283</v>
      </c>
      <c r="J554">
        <v>5.3197400000000004</v>
      </c>
      <c r="K554">
        <v>5.3581200000000004</v>
      </c>
      <c r="L554">
        <v>0.346169</v>
      </c>
      <c r="M554">
        <v>5.1633199999999997</v>
      </c>
      <c r="N554">
        <v>5.1926600000000001</v>
      </c>
      <c r="O554">
        <v>0</v>
      </c>
      <c r="P554">
        <v>4</v>
      </c>
      <c r="Q554">
        <v>4</v>
      </c>
    </row>
    <row r="555" spans="1:17" x14ac:dyDescent="0.4">
      <c r="A555">
        <v>5.53</v>
      </c>
      <c r="B555">
        <v>0</v>
      </c>
      <c r="C555">
        <v>0</v>
      </c>
      <c r="D555">
        <v>0</v>
      </c>
      <c r="E555">
        <v>1.0078400000000001</v>
      </c>
      <c r="F555">
        <v>0.52816399999999997</v>
      </c>
      <c r="G555">
        <v>1.2285999999999999</v>
      </c>
      <c r="H555">
        <v>-5.4856799999999997E-2</v>
      </c>
      <c r="I555">
        <v>0.39557300000000001</v>
      </c>
      <c r="J555">
        <v>5.3250200000000003</v>
      </c>
      <c r="K555">
        <v>5.36341</v>
      </c>
      <c r="L555">
        <v>0.34684300000000001</v>
      </c>
      <c r="M555">
        <v>5.1755800000000001</v>
      </c>
      <c r="N555">
        <v>5.2049399999999997</v>
      </c>
      <c r="O555">
        <v>0</v>
      </c>
      <c r="P555">
        <v>4</v>
      </c>
      <c r="Q555">
        <v>4</v>
      </c>
    </row>
    <row r="556" spans="1:17" x14ac:dyDescent="0.4">
      <c r="A556">
        <v>5.54</v>
      </c>
      <c r="B556">
        <v>0</v>
      </c>
      <c r="C556">
        <v>0</v>
      </c>
      <c r="D556">
        <v>0</v>
      </c>
      <c r="E556">
        <v>1.0078400000000001</v>
      </c>
      <c r="F556">
        <v>0.52442999999999995</v>
      </c>
      <c r="G556">
        <v>1.2285999999999999</v>
      </c>
      <c r="H556">
        <v>-5.5539400000000003E-2</v>
      </c>
      <c r="I556">
        <v>0.39586399999999999</v>
      </c>
      <c r="J556">
        <v>5.3302500000000004</v>
      </c>
      <c r="K556">
        <v>5.3686499999999997</v>
      </c>
      <c r="L556">
        <v>0.34752499999999997</v>
      </c>
      <c r="M556">
        <v>5.1878500000000001</v>
      </c>
      <c r="N556">
        <v>5.2172299999999998</v>
      </c>
      <c r="O556">
        <v>0</v>
      </c>
      <c r="P556">
        <v>4</v>
      </c>
      <c r="Q556">
        <v>4</v>
      </c>
    </row>
    <row r="557" spans="1:17" x14ac:dyDescent="0.4">
      <c r="A557">
        <v>5.55</v>
      </c>
      <c r="B557">
        <v>0</v>
      </c>
      <c r="C557">
        <v>0</v>
      </c>
      <c r="D557">
        <v>0</v>
      </c>
      <c r="E557">
        <v>1.0078400000000001</v>
      </c>
      <c r="F557">
        <v>0.52171599999999996</v>
      </c>
      <c r="G557">
        <v>1.2285999999999999</v>
      </c>
      <c r="H557">
        <v>-5.64307E-2</v>
      </c>
      <c r="I557">
        <v>0.39615800000000001</v>
      </c>
      <c r="J557">
        <v>5.3354600000000003</v>
      </c>
      <c r="K557">
        <v>5.3738700000000001</v>
      </c>
      <c r="L557">
        <v>0.34821800000000003</v>
      </c>
      <c r="M557">
        <v>5.2001200000000001</v>
      </c>
      <c r="N557">
        <v>5.2295199999999999</v>
      </c>
      <c r="O557">
        <v>0</v>
      </c>
      <c r="P557">
        <v>4</v>
      </c>
      <c r="Q557">
        <v>4</v>
      </c>
    </row>
    <row r="558" spans="1:17" x14ac:dyDescent="0.4">
      <c r="A558">
        <v>5.56</v>
      </c>
      <c r="B558">
        <v>0</v>
      </c>
      <c r="C558">
        <v>0</v>
      </c>
      <c r="D558">
        <v>0</v>
      </c>
      <c r="E558">
        <v>1.0078400000000001</v>
      </c>
      <c r="F558">
        <v>0.51974500000000001</v>
      </c>
      <c r="G558">
        <v>1.2285999999999999</v>
      </c>
      <c r="H558">
        <v>-5.7186000000000001E-2</v>
      </c>
      <c r="I558">
        <v>0.396455</v>
      </c>
      <c r="J558">
        <v>5.3406500000000001</v>
      </c>
      <c r="K558">
        <v>5.3790699999999996</v>
      </c>
      <c r="L558">
        <v>0.34892000000000001</v>
      </c>
      <c r="M558">
        <v>5.2123799999999996</v>
      </c>
      <c r="N558">
        <v>5.2417999999999996</v>
      </c>
      <c r="O558">
        <v>0</v>
      </c>
      <c r="P558">
        <v>4</v>
      </c>
      <c r="Q558">
        <v>4</v>
      </c>
    </row>
    <row r="559" spans="1:17" x14ac:dyDescent="0.4">
      <c r="A559">
        <v>5.57</v>
      </c>
      <c r="B559">
        <v>0</v>
      </c>
      <c r="C559">
        <v>0</v>
      </c>
      <c r="D559">
        <v>0</v>
      </c>
      <c r="E559">
        <v>1.0078400000000001</v>
      </c>
      <c r="F559">
        <v>0.51831199999999999</v>
      </c>
      <c r="G559">
        <v>1.2285999999999999</v>
      </c>
      <c r="H559">
        <v>-5.79514E-2</v>
      </c>
      <c r="I559">
        <v>0.396756</v>
      </c>
      <c r="J559">
        <v>5.3458300000000003</v>
      </c>
      <c r="K559">
        <v>5.3842499999999998</v>
      </c>
      <c r="L559">
        <v>0.349632</v>
      </c>
      <c r="M559">
        <v>5.2246499999999996</v>
      </c>
      <c r="N559">
        <v>5.2540899999999997</v>
      </c>
      <c r="O559">
        <v>0</v>
      </c>
      <c r="P559">
        <v>4</v>
      </c>
      <c r="Q559">
        <v>4</v>
      </c>
    </row>
    <row r="560" spans="1:17" x14ac:dyDescent="0.4">
      <c r="A560">
        <v>5.58</v>
      </c>
      <c r="B560">
        <v>0</v>
      </c>
      <c r="C560">
        <v>0</v>
      </c>
      <c r="D560">
        <v>0</v>
      </c>
      <c r="E560">
        <v>1.0078400000000001</v>
      </c>
      <c r="F560">
        <v>0.51727199999999995</v>
      </c>
      <c r="G560">
        <v>1.2285999999999999</v>
      </c>
      <c r="H560">
        <v>-5.8164399999999998E-2</v>
      </c>
      <c r="I560">
        <v>0.39705600000000002</v>
      </c>
      <c r="J560">
        <v>5.3509900000000004</v>
      </c>
      <c r="K560">
        <v>5.3894200000000003</v>
      </c>
      <c r="L560">
        <v>0.35034599999999999</v>
      </c>
      <c r="M560">
        <v>5.23691</v>
      </c>
      <c r="N560">
        <v>5.2663700000000002</v>
      </c>
      <c r="O560">
        <v>0</v>
      </c>
      <c r="P560">
        <v>4</v>
      </c>
      <c r="Q560">
        <v>4</v>
      </c>
    </row>
    <row r="561" spans="1:17" x14ac:dyDescent="0.4">
      <c r="A561">
        <v>5.59</v>
      </c>
      <c r="B561" s="1">
        <v>5.6462499999999997E-5</v>
      </c>
      <c r="C561">
        <v>0</v>
      </c>
      <c r="D561">
        <v>1.4680299999999999E-3</v>
      </c>
      <c r="E561">
        <v>1.0078400000000001</v>
      </c>
      <c r="F561">
        <v>0.51603100000000002</v>
      </c>
      <c r="G561">
        <v>1.2285999999999999</v>
      </c>
      <c r="H561">
        <v>-5.8139000000000003E-2</v>
      </c>
      <c r="I561">
        <v>0.39735599999999999</v>
      </c>
      <c r="J561">
        <v>5.3561399999999999</v>
      </c>
      <c r="K561">
        <v>5.3945800000000004</v>
      </c>
      <c r="L561">
        <v>0.35105999999999998</v>
      </c>
      <c r="M561">
        <v>5.24918</v>
      </c>
      <c r="N561">
        <v>5.2786600000000004</v>
      </c>
      <c r="O561">
        <v>1</v>
      </c>
      <c r="P561">
        <v>4</v>
      </c>
      <c r="Q561">
        <v>5</v>
      </c>
    </row>
    <row r="562" spans="1:17" x14ac:dyDescent="0.4">
      <c r="A562">
        <v>5.6</v>
      </c>
      <c r="B562">
        <v>2.3925199999999999E-4</v>
      </c>
      <c r="C562">
        <v>0</v>
      </c>
      <c r="D562">
        <v>6.22055E-3</v>
      </c>
      <c r="E562">
        <v>1.0078400000000001</v>
      </c>
      <c r="F562">
        <v>0.51464500000000002</v>
      </c>
      <c r="G562">
        <v>1.2285999999999999</v>
      </c>
      <c r="H562">
        <v>-5.79258E-2</v>
      </c>
      <c r="I562">
        <v>0.39765400000000001</v>
      </c>
      <c r="J562">
        <v>5.3612799999999998</v>
      </c>
      <c r="K562">
        <v>5.3997299999999999</v>
      </c>
      <c r="L562">
        <v>0.351771</v>
      </c>
      <c r="M562">
        <v>5.26145</v>
      </c>
      <c r="N562">
        <v>5.2909499999999996</v>
      </c>
      <c r="O562">
        <v>1</v>
      </c>
      <c r="P562">
        <v>4</v>
      </c>
      <c r="Q562">
        <v>5</v>
      </c>
    </row>
    <row r="563" spans="1:17" x14ac:dyDescent="0.4">
      <c r="A563">
        <v>5.61</v>
      </c>
      <c r="B563">
        <v>5.7108400000000002E-4</v>
      </c>
      <c r="C563">
        <v>0</v>
      </c>
      <c r="D563">
        <v>1.4848200000000001E-2</v>
      </c>
      <c r="E563">
        <v>1.0078400000000001</v>
      </c>
      <c r="F563">
        <v>0.51368999999999998</v>
      </c>
      <c r="G563">
        <v>1.2285999999999999</v>
      </c>
      <c r="H563">
        <v>-5.8757200000000002E-2</v>
      </c>
      <c r="I563">
        <v>0.39795599999999998</v>
      </c>
      <c r="J563">
        <v>5.3664100000000001</v>
      </c>
      <c r="K563">
        <v>5.4048600000000002</v>
      </c>
      <c r="L563">
        <v>0.352493</v>
      </c>
      <c r="M563">
        <v>5.2737100000000003</v>
      </c>
      <c r="N563">
        <v>5.3032300000000001</v>
      </c>
      <c r="O563">
        <v>1</v>
      </c>
      <c r="P563">
        <v>4</v>
      </c>
      <c r="Q563">
        <v>5</v>
      </c>
    </row>
    <row r="564" spans="1:17" x14ac:dyDescent="0.4">
      <c r="A564">
        <v>5.62</v>
      </c>
      <c r="B564">
        <v>1.0632199999999999E-3</v>
      </c>
      <c r="C564">
        <v>0</v>
      </c>
      <c r="D564">
        <v>2.76437E-2</v>
      </c>
      <c r="E564">
        <v>1.0078400000000001</v>
      </c>
      <c r="F564">
        <v>0.51392400000000005</v>
      </c>
      <c r="G564">
        <v>1.2285999999999999</v>
      </c>
      <c r="H564">
        <v>-5.9908900000000001E-2</v>
      </c>
      <c r="I564">
        <v>0.39826299999999998</v>
      </c>
      <c r="J564">
        <v>5.3715400000000004</v>
      </c>
      <c r="K564">
        <v>5.41</v>
      </c>
      <c r="L564">
        <v>0.35322799999999999</v>
      </c>
      <c r="M564">
        <v>5.2859699999999998</v>
      </c>
      <c r="N564">
        <v>5.3155200000000002</v>
      </c>
      <c r="O564">
        <v>1</v>
      </c>
      <c r="P564">
        <v>4</v>
      </c>
      <c r="Q564">
        <v>5</v>
      </c>
    </row>
    <row r="565" spans="1:17" x14ac:dyDescent="0.4">
      <c r="A565">
        <v>5.63</v>
      </c>
      <c r="B565">
        <v>1.73522E-3</v>
      </c>
      <c r="C565">
        <v>0</v>
      </c>
      <c r="D565">
        <v>4.5115799999999998E-2</v>
      </c>
      <c r="E565">
        <v>1.0078400000000001</v>
      </c>
      <c r="F565">
        <v>0.51616200000000001</v>
      </c>
      <c r="G565">
        <v>1.2285999999999999</v>
      </c>
      <c r="H565">
        <v>-6.0007499999999998E-2</v>
      </c>
      <c r="I565">
        <v>0.39857300000000001</v>
      </c>
      <c r="J565">
        <v>5.37669</v>
      </c>
      <c r="K565">
        <v>5.4151699999999998</v>
      </c>
      <c r="L565">
        <v>0.35396499999999997</v>
      </c>
      <c r="M565">
        <v>5.2982399999999998</v>
      </c>
      <c r="N565">
        <v>5.3277999999999999</v>
      </c>
      <c r="O565">
        <v>1</v>
      </c>
      <c r="P565">
        <v>4</v>
      </c>
      <c r="Q565">
        <v>5</v>
      </c>
    </row>
    <row r="566" spans="1:17" x14ac:dyDescent="0.4">
      <c r="A566">
        <v>5.64</v>
      </c>
      <c r="B566">
        <v>2.7914099999999998E-3</v>
      </c>
      <c r="C566">
        <v>0</v>
      </c>
      <c r="D566">
        <v>7.2576699999999994E-2</v>
      </c>
      <c r="E566">
        <v>1.0078400000000001</v>
      </c>
      <c r="F566">
        <v>0.52086100000000002</v>
      </c>
      <c r="G566">
        <v>1.2285999999999999</v>
      </c>
      <c r="H566">
        <v>-5.77253E-2</v>
      </c>
      <c r="I566">
        <v>0.39887299999999998</v>
      </c>
      <c r="J566">
        <v>5.3818900000000003</v>
      </c>
      <c r="K566">
        <v>5.4203700000000001</v>
      </c>
      <c r="L566">
        <v>0.35467399999999999</v>
      </c>
      <c r="M566">
        <v>5.3105000000000002</v>
      </c>
      <c r="N566">
        <v>5.34009</v>
      </c>
      <c r="O566">
        <v>1</v>
      </c>
      <c r="P566">
        <v>4</v>
      </c>
      <c r="Q566">
        <v>5</v>
      </c>
    </row>
    <row r="567" spans="1:17" x14ac:dyDescent="0.4">
      <c r="A567">
        <v>5.65</v>
      </c>
      <c r="B567">
        <v>4.7908500000000001E-3</v>
      </c>
      <c r="C567">
        <v>0</v>
      </c>
      <c r="D567">
        <v>0.12456200000000001</v>
      </c>
      <c r="E567">
        <v>1.0078400000000001</v>
      </c>
      <c r="F567">
        <v>0.52970600000000001</v>
      </c>
      <c r="G567">
        <v>1.2285999999999999</v>
      </c>
      <c r="H567">
        <v>-5.3762400000000002E-2</v>
      </c>
      <c r="I567">
        <v>0.39915800000000001</v>
      </c>
      <c r="J567">
        <v>5.3871799999999999</v>
      </c>
      <c r="K567">
        <v>5.4256700000000002</v>
      </c>
      <c r="L567">
        <v>0.35533399999999998</v>
      </c>
      <c r="M567">
        <v>5.3227700000000002</v>
      </c>
      <c r="N567">
        <v>5.3523800000000001</v>
      </c>
      <c r="O567">
        <v>1</v>
      </c>
      <c r="P567">
        <v>4</v>
      </c>
      <c r="Q567">
        <v>5</v>
      </c>
    </row>
    <row r="568" spans="1:17" x14ac:dyDescent="0.4">
      <c r="A568">
        <v>5.66</v>
      </c>
      <c r="B568">
        <v>8.3671200000000005E-3</v>
      </c>
      <c r="C568">
        <v>0</v>
      </c>
      <c r="D568">
        <v>0.21754499999999999</v>
      </c>
      <c r="E568">
        <v>1.0078400000000001</v>
      </c>
      <c r="F568">
        <v>0.54604200000000003</v>
      </c>
      <c r="G568">
        <v>1.2285999999999999</v>
      </c>
      <c r="H568">
        <v>-4.87917E-2</v>
      </c>
      <c r="I568">
        <v>0.399424</v>
      </c>
      <c r="J568">
        <v>5.3926299999999996</v>
      </c>
      <c r="K568">
        <v>5.4311299999999996</v>
      </c>
      <c r="L568">
        <v>0.355933</v>
      </c>
      <c r="M568">
        <v>5.3350400000000002</v>
      </c>
      <c r="N568">
        <v>5.3646599999999998</v>
      </c>
      <c r="O568">
        <v>1</v>
      </c>
      <c r="P568">
        <v>4</v>
      </c>
      <c r="Q568">
        <v>5</v>
      </c>
    </row>
    <row r="569" spans="1:17" x14ac:dyDescent="0.4">
      <c r="A569">
        <v>5.67</v>
      </c>
      <c r="B569">
        <v>1.36382E-2</v>
      </c>
      <c r="C569">
        <v>0</v>
      </c>
      <c r="D569">
        <v>0.35459299999999999</v>
      </c>
      <c r="E569">
        <v>1.0078400000000001</v>
      </c>
      <c r="F569">
        <v>0.57363799999999998</v>
      </c>
      <c r="G569">
        <v>1.2285999999999999</v>
      </c>
      <c r="H569">
        <v>-4.3829E-2</v>
      </c>
      <c r="I569">
        <v>0.39967599999999998</v>
      </c>
      <c r="J569">
        <v>5.3983699999999999</v>
      </c>
      <c r="K569">
        <v>5.4368699999999999</v>
      </c>
      <c r="L569">
        <v>0.35647200000000001</v>
      </c>
      <c r="M569">
        <v>5.3473199999999999</v>
      </c>
      <c r="N569">
        <v>5.3769499999999999</v>
      </c>
      <c r="O569">
        <v>1</v>
      </c>
      <c r="P569">
        <v>4</v>
      </c>
      <c r="Q569">
        <v>5</v>
      </c>
    </row>
    <row r="570" spans="1:17" x14ac:dyDescent="0.4">
      <c r="A570">
        <v>5.68</v>
      </c>
      <c r="B570">
        <v>2.0143100000000001E-2</v>
      </c>
      <c r="C570">
        <v>0</v>
      </c>
      <c r="D570">
        <v>0.52372099999999999</v>
      </c>
      <c r="E570">
        <v>1.0078400000000001</v>
      </c>
      <c r="F570">
        <v>0.614618</v>
      </c>
      <c r="G570">
        <v>1.2285999999999999</v>
      </c>
      <c r="H570">
        <v>-3.80145E-2</v>
      </c>
      <c r="I570">
        <v>0.39990900000000001</v>
      </c>
      <c r="J570">
        <v>5.4045100000000001</v>
      </c>
      <c r="K570">
        <v>5.4430100000000001</v>
      </c>
      <c r="L570">
        <v>0.35693900000000001</v>
      </c>
      <c r="M570">
        <v>5.3595899999999999</v>
      </c>
      <c r="N570">
        <v>5.38924</v>
      </c>
      <c r="O570">
        <v>1</v>
      </c>
      <c r="P570">
        <v>4</v>
      </c>
      <c r="Q570">
        <v>5</v>
      </c>
    </row>
    <row r="571" spans="1:17" x14ac:dyDescent="0.4">
      <c r="A571">
        <v>5.69</v>
      </c>
      <c r="B571">
        <v>2.7413900000000001E-2</v>
      </c>
      <c r="C571">
        <v>0</v>
      </c>
      <c r="D571">
        <v>0.71276099999999998</v>
      </c>
      <c r="E571">
        <v>1.0078400000000001</v>
      </c>
      <c r="F571">
        <v>0.668879</v>
      </c>
      <c r="G571">
        <v>1.2285999999999999</v>
      </c>
      <c r="H571">
        <v>-3.0196299999999999E-2</v>
      </c>
      <c r="I571">
        <v>0.40011099999999999</v>
      </c>
      <c r="J571">
        <v>5.4111900000000004</v>
      </c>
      <c r="K571">
        <v>5.4497</v>
      </c>
      <c r="L571">
        <v>0.35730899999999999</v>
      </c>
      <c r="M571">
        <v>5.3718700000000004</v>
      </c>
      <c r="N571">
        <v>5.4015199999999997</v>
      </c>
      <c r="O571">
        <v>1</v>
      </c>
      <c r="P571">
        <v>4</v>
      </c>
      <c r="Q571">
        <v>5</v>
      </c>
    </row>
    <row r="572" spans="1:17" x14ac:dyDescent="0.4">
      <c r="A572">
        <v>5.7</v>
      </c>
      <c r="B572">
        <v>3.52991E-2</v>
      </c>
      <c r="C572">
        <v>0</v>
      </c>
      <c r="D572">
        <v>0.91777600000000004</v>
      </c>
      <c r="E572">
        <v>1.0078400000000001</v>
      </c>
      <c r="F572">
        <v>0.73524</v>
      </c>
      <c r="G572">
        <v>1.2285999999999999</v>
      </c>
      <c r="H572">
        <v>-2.2005799999999999E-2</v>
      </c>
      <c r="I572">
        <v>0.40027299999999999</v>
      </c>
      <c r="J572">
        <v>5.4185400000000001</v>
      </c>
      <c r="K572">
        <v>5.4570600000000002</v>
      </c>
      <c r="L572">
        <v>0.35758000000000001</v>
      </c>
      <c r="M572">
        <v>5.3841599999999996</v>
      </c>
      <c r="N572">
        <v>5.4138099999999998</v>
      </c>
      <c r="O572">
        <v>1</v>
      </c>
      <c r="P572">
        <v>4</v>
      </c>
      <c r="Q572">
        <v>5</v>
      </c>
    </row>
    <row r="573" spans="1:17" x14ac:dyDescent="0.4">
      <c r="A573">
        <v>5.71</v>
      </c>
      <c r="B573">
        <v>4.38254E-2</v>
      </c>
      <c r="C573">
        <v>0</v>
      </c>
      <c r="D573">
        <v>1.1394599999999999</v>
      </c>
      <c r="E573">
        <v>1.0078400000000001</v>
      </c>
      <c r="F573">
        <v>0.81262599999999996</v>
      </c>
      <c r="G573">
        <v>1.2285999999999999</v>
      </c>
      <c r="H573">
        <v>-1.35537E-2</v>
      </c>
      <c r="I573">
        <v>0.40038299999999999</v>
      </c>
      <c r="J573">
        <v>5.4266699999999997</v>
      </c>
      <c r="K573">
        <v>5.4651800000000001</v>
      </c>
      <c r="L573">
        <v>0.35774600000000001</v>
      </c>
      <c r="M573">
        <v>5.3964400000000001</v>
      </c>
      <c r="N573">
        <v>5.4260900000000003</v>
      </c>
      <c r="O573">
        <v>1</v>
      </c>
      <c r="P573">
        <v>4</v>
      </c>
      <c r="Q573">
        <v>5</v>
      </c>
    </row>
    <row r="574" spans="1:17" x14ac:dyDescent="0.4">
      <c r="A574">
        <v>5.72</v>
      </c>
      <c r="B574">
        <v>5.2964900000000002E-2</v>
      </c>
      <c r="C574">
        <v>0</v>
      </c>
      <c r="D574">
        <v>1.3770899999999999</v>
      </c>
      <c r="E574">
        <v>1.0078400000000001</v>
      </c>
      <c r="F574">
        <v>0.90024999999999999</v>
      </c>
      <c r="G574">
        <v>1.2285999999999999</v>
      </c>
      <c r="H574">
        <v>-5.4779299999999998E-3</v>
      </c>
      <c r="I574">
        <v>0.40043299999999998</v>
      </c>
      <c r="J574">
        <v>5.43567</v>
      </c>
      <c r="K574">
        <v>5.4741799999999996</v>
      </c>
      <c r="L574">
        <v>0.35781400000000002</v>
      </c>
      <c r="M574">
        <v>5.4087300000000003</v>
      </c>
      <c r="N574">
        <v>5.4383800000000004</v>
      </c>
      <c r="O574">
        <v>1</v>
      </c>
      <c r="P574">
        <v>4</v>
      </c>
      <c r="Q574">
        <v>5</v>
      </c>
    </row>
    <row r="575" spans="1:17" x14ac:dyDescent="0.4">
      <c r="A575">
        <v>5.73</v>
      </c>
      <c r="B575">
        <v>6.2551200000000001E-2</v>
      </c>
      <c r="C575">
        <v>0</v>
      </c>
      <c r="D575">
        <v>1.6263300000000001</v>
      </c>
      <c r="E575">
        <v>1.0078400000000001</v>
      </c>
      <c r="F575">
        <v>0.99719800000000003</v>
      </c>
      <c r="G575">
        <v>1.2285999999999999</v>
      </c>
      <c r="H575">
        <v>2.0341199999999999E-3</v>
      </c>
      <c r="I575">
        <v>0.40041199999999999</v>
      </c>
      <c r="J575">
        <v>5.44564</v>
      </c>
      <c r="K575">
        <v>5.4841600000000001</v>
      </c>
      <c r="L575">
        <v>0.35778900000000002</v>
      </c>
      <c r="M575">
        <v>5.4210099999999999</v>
      </c>
      <c r="N575">
        <v>5.4506699999999997</v>
      </c>
      <c r="O575">
        <v>1</v>
      </c>
      <c r="P575">
        <v>4</v>
      </c>
      <c r="Q575">
        <v>5</v>
      </c>
    </row>
    <row r="576" spans="1:17" x14ac:dyDescent="0.4">
      <c r="A576">
        <v>5.74</v>
      </c>
      <c r="B576">
        <v>7.2385500000000005E-2</v>
      </c>
      <c r="C576">
        <v>0</v>
      </c>
      <c r="D576">
        <v>1.88202</v>
      </c>
      <c r="E576">
        <v>0</v>
      </c>
      <c r="F576">
        <v>1.03325</v>
      </c>
      <c r="G576">
        <v>1.2285999999999999</v>
      </c>
      <c r="H576">
        <v>8.7696100000000006E-3</v>
      </c>
      <c r="I576">
        <v>0.40032200000000001</v>
      </c>
      <c r="J576">
        <v>5.4559800000000003</v>
      </c>
      <c r="K576">
        <v>5.4944899999999999</v>
      </c>
      <c r="L576">
        <v>0.35768100000000003</v>
      </c>
      <c r="M576">
        <v>5.4333</v>
      </c>
      <c r="N576">
        <v>5.4629500000000002</v>
      </c>
      <c r="O576">
        <v>1</v>
      </c>
      <c r="P576">
        <v>0</v>
      </c>
      <c r="Q576">
        <v>1</v>
      </c>
    </row>
    <row r="577" spans="1:17" x14ac:dyDescent="0.4">
      <c r="A577">
        <v>5.75</v>
      </c>
      <c r="B577">
        <v>8.2307099999999994E-2</v>
      </c>
      <c r="C577">
        <v>0</v>
      </c>
      <c r="D577">
        <v>2.1399900000000001</v>
      </c>
      <c r="E577">
        <v>0</v>
      </c>
      <c r="F577">
        <v>1.02566</v>
      </c>
      <c r="G577">
        <v>1.2285999999999999</v>
      </c>
      <c r="H577">
        <v>1.4378999999999999E-2</v>
      </c>
      <c r="I577">
        <v>0.40017399999999997</v>
      </c>
      <c r="J577">
        <v>5.4662300000000004</v>
      </c>
      <c r="K577">
        <v>5.5047499999999996</v>
      </c>
      <c r="L577">
        <v>0.35750399999999999</v>
      </c>
      <c r="M577">
        <v>5.4455799999999996</v>
      </c>
      <c r="N577">
        <v>5.4752400000000003</v>
      </c>
      <c r="O577">
        <v>1</v>
      </c>
      <c r="P577">
        <v>0</v>
      </c>
      <c r="Q577">
        <v>1</v>
      </c>
    </row>
    <row r="578" spans="1:17" x14ac:dyDescent="0.4">
      <c r="A578">
        <v>5.76</v>
      </c>
      <c r="B578">
        <v>9.2157199999999995E-2</v>
      </c>
      <c r="C578">
        <v>0</v>
      </c>
      <c r="D578">
        <v>2.3960900000000001</v>
      </c>
      <c r="E578">
        <v>0</v>
      </c>
      <c r="F578">
        <v>1.0552900000000001</v>
      </c>
      <c r="G578">
        <v>1.2285999999999999</v>
      </c>
      <c r="H578">
        <v>1.8942299999999999E-2</v>
      </c>
      <c r="I578">
        <v>0.399974</v>
      </c>
      <c r="J578">
        <v>5.4767799999999998</v>
      </c>
      <c r="K578">
        <v>5.5152999999999999</v>
      </c>
      <c r="L578">
        <v>0.35727100000000001</v>
      </c>
      <c r="M578">
        <v>5.4578699999999998</v>
      </c>
      <c r="N578">
        <v>5.48752</v>
      </c>
      <c r="O578">
        <v>2</v>
      </c>
      <c r="P578">
        <v>0</v>
      </c>
      <c r="Q578">
        <v>2</v>
      </c>
    </row>
    <row r="579" spans="1:17" x14ac:dyDescent="0.4">
      <c r="A579">
        <v>5.77</v>
      </c>
      <c r="B579">
        <v>0.101743</v>
      </c>
      <c r="C579">
        <v>0</v>
      </c>
      <c r="D579">
        <v>2.6453199999999999</v>
      </c>
      <c r="E579">
        <v>0</v>
      </c>
      <c r="F579">
        <v>1.11137</v>
      </c>
      <c r="G579">
        <v>1.2285999999999999</v>
      </c>
      <c r="H579">
        <v>2.2629199999999999E-2</v>
      </c>
      <c r="I579">
        <v>0.39972299999999999</v>
      </c>
      <c r="J579">
        <v>5.4878900000000002</v>
      </c>
      <c r="K579">
        <v>5.5264100000000003</v>
      </c>
      <c r="L579">
        <v>0.356993</v>
      </c>
      <c r="M579">
        <v>5.4701500000000003</v>
      </c>
      <c r="N579">
        <v>5.4998100000000001</v>
      </c>
      <c r="O579">
        <v>2</v>
      </c>
      <c r="P579">
        <v>0</v>
      </c>
      <c r="Q579">
        <v>2</v>
      </c>
    </row>
    <row r="580" spans="1:17" x14ac:dyDescent="0.4">
      <c r="A580">
        <v>5.78</v>
      </c>
      <c r="B580">
        <v>0.110864</v>
      </c>
      <c r="C580">
        <v>0</v>
      </c>
      <c r="D580">
        <v>2.8824700000000001</v>
      </c>
      <c r="E580">
        <v>0</v>
      </c>
      <c r="F580">
        <v>1.18536</v>
      </c>
      <c r="G580">
        <v>1.2285999999999999</v>
      </c>
      <c r="H580">
        <v>2.5759500000000001E-2</v>
      </c>
      <c r="I580">
        <v>0.399418</v>
      </c>
      <c r="J580">
        <v>5.4997400000000001</v>
      </c>
      <c r="K580">
        <v>5.5382699999999998</v>
      </c>
      <c r="L580">
        <v>0.35667700000000002</v>
      </c>
      <c r="M580">
        <v>5.4824299999999999</v>
      </c>
      <c r="N580">
        <v>5.5121000000000002</v>
      </c>
      <c r="O580">
        <v>2</v>
      </c>
      <c r="P580">
        <v>0</v>
      </c>
      <c r="Q580">
        <v>2</v>
      </c>
    </row>
    <row r="581" spans="1:17" x14ac:dyDescent="0.4">
      <c r="A581">
        <v>5.79</v>
      </c>
      <c r="B581">
        <v>0.119371</v>
      </c>
      <c r="C581">
        <v>0</v>
      </c>
      <c r="D581">
        <v>3.10364</v>
      </c>
      <c r="E581">
        <v>0</v>
      </c>
      <c r="F581">
        <v>1.2704500000000001</v>
      </c>
      <c r="G581">
        <v>1.2285999999999999</v>
      </c>
      <c r="H581">
        <v>2.8209100000000001E-2</v>
      </c>
      <c r="I581">
        <v>0.399059</v>
      </c>
      <c r="J581">
        <v>5.5124399999999998</v>
      </c>
      <c r="K581">
        <v>5.5509700000000004</v>
      </c>
      <c r="L581">
        <v>0.35633100000000001</v>
      </c>
      <c r="M581">
        <v>5.4947100000000004</v>
      </c>
      <c r="N581">
        <v>5.5243799999999998</v>
      </c>
      <c r="O581">
        <v>2</v>
      </c>
      <c r="P581">
        <v>0</v>
      </c>
      <c r="Q581">
        <v>2</v>
      </c>
    </row>
    <row r="582" spans="1:17" x14ac:dyDescent="0.4">
      <c r="A582">
        <v>5.8</v>
      </c>
      <c r="B582">
        <v>0.12717400000000001</v>
      </c>
      <c r="C582">
        <v>0</v>
      </c>
      <c r="D582">
        <v>3.30653</v>
      </c>
      <c r="E582">
        <v>0</v>
      </c>
      <c r="F582">
        <v>1.3612599999999999</v>
      </c>
      <c r="G582">
        <v>1.2285999999999999</v>
      </c>
      <c r="H582">
        <v>2.99916E-2</v>
      </c>
      <c r="I582">
        <v>0.39865099999999998</v>
      </c>
      <c r="J582">
        <v>5.5260499999999997</v>
      </c>
      <c r="K582">
        <v>5.5645800000000003</v>
      </c>
      <c r="L582">
        <v>0.355962</v>
      </c>
      <c r="M582">
        <v>5.5069900000000001</v>
      </c>
      <c r="N582">
        <v>5.53667</v>
      </c>
      <c r="O582">
        <v>2</v>
      </c>
      <c r="P582">
        <v>0</v>
      </c>
      <c r="Q582">
        <v>2</v>
      </c>
    </row>
    <row r="583" spans="1:17" x14ac:dyDescent="0.4">
      <c r="A583">
        <v>5.81</v>
      </c>
      <c r="B583">
        <v>0.13420799999999999</v>
      </c>
      <c r="C583">
        <v>0</v>
      </c>
      <c r="D583">
        <v>3.4894099999999999</v>
      </c>
      <c r="E583">
        <v>0</v>
      </c>
      <c r="F583">
        <v>1.4536199999999999</v>
      </c>
      <c r="G583">
        <v>1.2285999999999999</v>
      </c>
      <c r="H583">
        <v>3.1578500000000002E-2</v>
      </c>
      <c r="I583">
        <v>0.39819199999999999</v>
      </c>
      <c r="J583">
        <v>5.5405800000000003</v>
      </c>
      <c r="K583">
        <v>5.5791199999999996</v>
      </c>
      <c r="L583">
        <v>0.355574</v>
      </c>
      <c r="M583">
        <v>5.5192699999999997</v>
      </c>
      <c r="N583">
        <v>5.5489600000000001</v>
      </c>
      <c r="O583">
        <v>2</v>
      </c>
      <c r="P583">
        <v>0</v>
      </c>
      <c r="Q583">
        <v>2</v>
      </c>
    </row>
    <row r="584" spans="1:17" x14ac:dyDescent="0.4">
      <c r="A584">
        <v>5.82</v>
      </c>
      <c r="B584">
        <v>0.14039499999999999</v>
      </c>
      <c r="C584">
        <v>0</v>
      </c>
      <c r="D584">
        <v>3.6502599999999998</v>
      </c>
      <c r="E584">
        <v>0</v>
      </c>
      <c r="F584">
        <v>1.5442100000000001</v>
      </c>
      <c r="G584">
        <v>1.2285999999999999</v>
      </c>
      <c r="H584">
        <v>3.2650100000000001E-2</v>
      </c>
      <c r="I584">
        <v>0.39768799999999999</v>
      </c>
      <c r="J584">
        <v>5.5560099999999997</v>
      </c>
      <c r="K584">
        <v>5.5945600000000004</v>
      </c>
      <c r="L584">
        <v>0.35517300000000002</v>
      </c>
      <c r="M584">
        <v>5.5315500000000002</v>
      </c>
      <c r="N584">
        <v>5.5612399999999997</v>
      </c>
      <c r="O584">
        <v>2</v>
      </c>
      <c r="P584">
        <v>0</v>
      </c>
      <c r="Q584">
        <v>2</v>
      </c>
    </row>
    <row r="585" spans="1:17" x14ac:dyDescent="0.4">
      <c r="A585">
        <v>5.83</v>
      </c>
      <c r="B585">
        <v>0.14565500000000001</v>
      </c>
      <c r="C585">
        <v>0</v>
      </c>
      <c r="D585">
        <v>3.7870300000000001</v>
      </c>
      <c r="E585">
        <v>0</v>
      </c>
      <c r="F585">
        <v>1.6303799999999999</v>
      </c>
      <c r="G585">
        <v>1.2285999999999999</v>
      </c>
      <c r="H585">
        <v>3.3302100000000001E-2</v>
      </c>
      <c r="I585">
        <v>0.39714500000000003</v>
      </c>
      <c r="J585">
        <v>5.5723099999999999</v>
      </c>
      <c r="K585">
        <v>5.6108700000000002</v>
      </c>
      <c r="L585">
        <v>0.35476400000000002</v>
      </c>
      <c r="M585">
        <v>5.5438299999999998</v>
      </c>
      <c r="N585">
        <v>5.5735299999999999</v>
      </c>
      <c r="O585">
        <v>2</v>
      </c>
      <c r="P585">
        <v>0</v>
      </c>
      <c r="Q585">
        <v>2</v>
      </c>
    </row>
    <row r="586" spans="1:17" x14ac:dyDescent="0.4">
      <c r="A586">
        <v>5.84</v>
      </c>
      <c r="B586">
        <v>0.14993300000000001</v>
      </c>
      <c r="C586">
        <v>0</v>
      </c>
      <c r="D586">
        <v>3.89825</v>
      </c>
      <c r="E586">
        <v>0</v>
      </c>
      <c r="F586">
        <v>1.70994</v>
      </c>
      <c r="G586">
        <v>1.2285999999999999</v>
      </c>
      <c r="H586">
        <v>3.4174099999999999E-2</v>
      </c>
      <c r="I586">
        <v>0.396561</v>
      </c>
      <c r="J586">
        <v>5.5894000000000004</v>
      </c>
      <c r="K586">
        <v>5.6279599999999999</v>
      </c>
      <c r="L586">
        <v>0.35434399999999999</v>
      </c>
      <c r="M586">
        <v>5.5561100000000003</v>
      </c>
      <c r="N586">
        <v>5.5858100000000004</v>
      </c>
      <c r="O586">
        <v>2</v>
      </c>
      <c r="P586">
        <v>0</v>
      </c>
      <c r="Q586">
        <v>2</v>
      </c>
    </row>
    <row r="587" spans="1:17" x14ac:dyDescent="0.4">
      <c r="A587">
        <v>5.85</v>
      </c>
      <c r="B587">
        <v>0.1532</v>
      </c>
      <c r="C587">
        <v>0</v>
      </c>
      <c r="D587">
        <v>3.9832000000000001</v>
      </c>
      <c r="E587">
        <v>0</v>
      </c>
      <c r="F587">
        <v>1.7811600000000001</v>
      </c>
      <c r="G587">
        <v>1.2285999999999999</v>
      </c>
      <c r="H587">
        <v>3.4370199999999997E-2</v>
      </c>
      <c r="I587">
        <v>0.395949</v>
      </c>
      <c r="J587">
        <v>5.6071999999999997</v>
      </c>
      <c r="K587">
        <v>5.6457800000000002</v>
      </c>
      <c r="L587">
        <v>0.35392200000000001</v>
      </c>
      <c r="M587">
        <v>5.56839</v>
      </c>
      <c r="N587">
        <v>5.5980999999999996</v>
      </c>
      <c r="O587">
        <v>2</v>
      </c>
      <c r="P587">
        <v>0</v>
      </c>
      <c r="Q587">
        <v>2</v>
      </c>
    </row>
    <row r="588" spans="1:17" x14ac:dyDescent="0.4">
      <c r="A588">
        <v>5.86</v>
      </c>
      <c r="B588">
        <v>0.15545999999999999</v>
      </c>
      <c r="C588">
        <v>0</v>
      </c>
      <c r="D588">
        <v>4.0419600000000004</v>
      </c>
      <c r="E588">
        <v>0</v>
      </c>
      <c r="F588">
        <v>1.8427199999999999</v>
      </c>
      <c r="G588">
        <v>1.2285999999999999</v>
      </c>
      <c r="H588">
        <v>3.3568899999999999E-2</v>
      </c>
      <c r="I588">
        <v>0.39533000000000001</v>
      </c>
      <c r="J588">
        <v>5.62561</v>
      </c>
      <c r="K588">
        <v>5.6642000000000001</v>
      </c>
      <c r="L588">
        <v>0.35350999999999999</v>
      </c>
      <c r="M588">
        <v>5.5806699999999996</v>
      </c>
      <c r="N588">
        <v>5.6103899999999998</v>
      </c>
      <c r="O588">
        <v>2</v>
      </c>
      <c r="P588">
        <v>0</v>
      </c>
      <c r="Q588">
        <v>2</v>
      </c>
    </row>
    <row r="589" spans="1:17" x14ac:dyDescent="0.4">
      <c r="A589">
        <v>5.87</v>
      </c>
      <c r="B589">
        <v>0.15673899999999999</v>
      </c>
      <c r="C589">
        <v>0</v>
      </c>
      <c r="D589">
        <v>4.0752199999999998</v>
      </c>
      <c r="E589">
        <v>0</v>
      </c>
      <c r="F589">
        <v>1.89374</v>
      </c>
      <c r="G589">
        <v>1.2285999999999999</v>
      </c>
      <c r="H589">
        <v>3.2244599999999998E-2</v>
      </c>
      <c r="I589">
        <v>0.39472000000000002</v>
      </c>
      <c r="J589">
        <v>5.6445400000000001</v>
      </c>
      <c r="K589">
        <v>5.6831399999999999</v>
      </c>
      <c r="L589">
        <v>0.35311399999999998</v>
      </c>
      <c r="M589">
        <v>5.5929500000000001</v>
      </c>
      <c r="N589">
        <v>5.6226700000000003</v>
      </c>
      <c r="O589">
        <v>2</v>
      </c>
      <c r="P589">
        <v>0</v>
      </c>
      <c r="Q589">
        <v>2</v>
      </c>
    </row>
    <row r="590" spans="1:17" x14ac:dyDescent="0.4">
      <c r="A590">
        <v>5.88</v>
      </c>
      <c r="B590">
        <v>0.15706700000000001</v>
      </c>
      <c r="C590">
        <v>0</v>
      </c>
      <c r="D590">
        <v>4.0837399999999997</v>
      </c>
      <c r="E590">
        <v>0</v>
      </c>
      <c r="F590">
        <v>1.93367</v>
      </c>
      <c r="G590">
        <v>1.1929099999999999</v>
      </c>
      <c r="H590">
        <v>3.0271599999999999E-2</v>
      </c>
      <c r="I590">
        <v>0.39413500000000001</v>
      </c>
      <c r="J590">
        <v>5.6638700000000002</v>
      </c>
      <c r="K590">
        <v>5.7024800000000004</v>
      </c>
      <c r="L590">
        <v>0.35275299999999998</v>
      </c>
      <c r="M590">
        <v>5.60487</v>
      </c>
      <c r="N590">
        <v>5.6345999999999998</v>
      </c>
      <c r="O590">
        <v>3</v>
      </c>
      <c r="P590">
        <v>0</v>
      </c>
      <c r="Q590">
        <v>3</v>
      </c>
    </row>
    <row r="591" spans="1:17" x14ac:dyDescent="0.4">
      <c r="A591">
        <v>5.89</v>
      </c>
      <c r="B591">
        <v>0.15645899999999999</v>
      </c>
      <c r="C591">
        <v>0</v>
      </c>
      <c r="D591">
        <v>4.06792</v>
      </c>
      <c r="E591">
        <v>0</v>
      </c>
      <c r="F591">
        <v>1.96217</v>
      </c>
      <c r="G591">
        <v>1.1929099999999999</v>
      </c>
      <c r="H591">
        <v>2.7896399999999998E-2</v>
      </c>
      <c r="I591">
        <v>0.39358700000000002</v>
      </c>
      <c r="J591">
        <v>5.6834800000000003</v>
      </c>
      <c r="K591">
        <v>5.7221000000000002</v>
      </c>
      <c r="L591">
        <v>0.35242000000000001</v>
      </c>
      <c r="M591">
        <v>5.6167999999999996</v>
      </c>
      <c r="N591">
        <v>5.6465300000000003</v>
      </c>
      <c r="O591">
        <v>3</v>
      </c>
      <c r="P591">
        <v>0</v>
      </c>
      <c r="Q591">
        <v>3</v>
      </c>
    </row>
    <row r="592" spans="1:17" x14ac:dyDescent="0.4">
      <c r="A592">
        <v>5.9</v>
      </c>
      <c r="B592">
        <v>0.15493000000000001</v>
      </c>
      <c r="C592">
        <v>0</v>
      </c>
      <c r="D592">
        <v>4.0281799999999999</v>
      </c>
      <c r="E592">
        <v>0</v>
      </c>
      <c r="F592">
        <v>1.97909</v>
      </c>
      <c r="G592">
        <v>1.1929099999999999</v>
      </c>
      <c r="H592">
        <v>2.4895199999999999E-2</v>
      </c>
      <c r="I592">
        <v>0.39309500000000003</v>
      </c>
      <c r="J592">
        <v>5.7032699999999998</v>
      </c>
      <c r="K592">
        <v>5.7418899999999997</v>
      </c>
      <c r="L592">
        <v>0.35212300000000002</v>
      </c>
      <c r="M592">
        <v>5.6287200000000004</v>
      </c>
      <c r="N592">
        <v>5.6584599999999998</v>
      </c>
      <c r="O592">
        <v>3</v>
      </c>
      <c r="P592">
        <v>0</v>
      </c>
      <c r="Q592">
        <v>3</v>
      </c>
    </row>
    <row r="593" spans="1:17" x14ac:dyDescent="0.4">
      <c r="A593">
        <v>5.91</v>
      </c>
      <c r="B593">
        <v>0.152505</v>
      </c>
      <c r="C593">
        <v>0</v>
      </c>
      <c r="D593">
        <v>3.9651200000000002</v>
      </c>
      <c r="E593">
        <v>0</v>
      </c>
      <c r="F593">
        <v>1.9843500000000001</v>
      </c>
      <c r="G593">
        <v>1.1929099999999999</v>
      </c>
      <c r="H593">
        <v>2.1544000000000001E-2</v>
      </c>
      <c r="I593">
        <v>0.39266699999999999</v>
      </c>
      <c r="J593">
        <v>5.7231100000000001</v>
      </c>
      <c r="K593">
        <v>5.76173</v>
      </c>
      <c r="L593">
        <v>0.35186600000000001</v>
      </c>
      <c r="M593">
        <v>5.6406499999999999</v>
      </c>
      <c r="N593">
        <v>5.6703900000000003</v>
      </c>
      <c r="O593">
        <v>3</v>
      </c>
      <c r="P593">
        <v>0</v>
      </c>
      <c r="Q593">
        <v>3</v>
      </c>
    </row>
    <row r="594" spans="1:17" x14ac:dyDescent="0.4">
      <c r="A594">
        <v>5.92</v>
      </c>
      <c r="B594">
        <v>0.149196</v>
      </c>
      <c r="C594">
        <v>0</v>
      </c>
      <c r="D594">
        <v>3.8790800000000001</v>
      </c>
      <c r="E594">
        <v>0</v>
      </c>
      <c r="F594">
        <v>1.9779800000000001</v>
      </c>
      <c r="G594">
        <v>1.1929099999999999</v>
      </c>
      <c r="H594">
        <v>1.81189E-2</v>
      </c>
      <c r="I594">
        <v>0.39230900000000002</v>
      </c>
      <c r="J594">
        <v>5.7428800000000004</v>
      </c>
      <c r="K594">
        <v>5.7815099999999999</v>
      </c>
      <c r="L594">
        <v>0.35165000000000002</v>
      </c>
      <c r="M594">
        <v>5.6525800000000004</v>
      </c>
      <c r="N594">
        <v>5.6823199999999998</v>
      </c>
      <c r="O594">
        <v>3</v>
      </c>
      <c r="P594">
        <v>0</v>
      </c>
      <c r="Q594">
        <v>3</v>
      </c>
    </row>
    <row r="595" spans="1:17" x14ac:dyDescent="0.4">
      <c r="A595">
        <v>5.93</v>
      </c>
      <c r="B595">
        <v>0.145005</v>
      </c>
      <c r="C595">
        <v>0</v>
      </c>
      <c r="D595">
        <v>3.77014</v>
      </c>
      <c r="E595">
        <v>0</v>
      </c>
      <c r="F595">
        <v>1.9600200000000001</v>
      </c>
      <c r="G595">
        <v>1.1929099999999999</v>
      </c>
      <c r="H595">
        <v>1.48319E-2</v>
      </c>
      <c r="I595">
        <v>0.39201799999999998</v>
      </c>
      <c r="J595">
        <v>5.76248</v>
      </c>
      <c r="K595">
        <v>5.8011100000000004</v>
      </c>
      <c r="L595">
        <v>0.35147299999999998</v>
      </c>
      <c r="M595">
        <v>5.6645000000000003</v>
      </c>
      <c r="N595">
        <v>5.6942500000000003</v>
      </c>
      <c r="O595">
        <v>3</v>
      </c>
      <c r="P595">
        <v>0</v>
      </c>
      <c r="Q595">
        <v>3</v>
      </c>
    </row>
    <row r="596" spans="1:17" x14ac:dyDescent="0.4">
      <c r="A596">
        <v>5.94</v>
      </c>
      <c r="B596">
        <v>0.13996800000000001</v>
      </c>
      <c r="C596">
        <v>0</v>
      </c>
      <c r="D596">
        <v>3.6391800000000001</v>
      </c>
      <c r="E596">
        <v>0</v>
      </c>
      <c r="F596">
        <v>1.9305699999999999</v>
      </c>
      <c r="G596">
        <v>1.1929099999999999</v>
      </c>
      <c r="H596">
        <v>1.16919E-2</v>
      </c>
      <c r="I596">
        <v>0.39179199999999997</v>
      </c>
      <c r="J596">
        <v>5.78179</v>
      </c>
      <c r="K596">
        <v>5.8204200000000004</v>
      </c>
      <c r="L596">
        <v>0.35133300000000001</v>
      </c>
      <c r="M596">
        <v>5.6764299999999999</v>
      </c>
      <c r="N596">
        <v>5.7061799999999998</v>
      </c>
      <c r="O596">
        <v>3</v>
      </c>
      <c r="P596">
        <v>0</v>
      </c>
      <c r="Q596">
        <v>3</v>
      </c>
    </row>
    <row r="597" spans="1:17" x14ac:dyDescent="0.4">
      <c r="A597">
        <v>5.95</v>
      </c>
      <c r="B597">
        <v>0.13417100000000001</v>
      </c>
      <c r="C597">
        <v>0</v>
      </c>
      <c r="D597">
        <v>3.4884499999999998</v>
      </c>
      <c r="E597">
        <v>0</v>
      </c>
      <c r="F597">
        <v>1.88992</v>
      </c>
      <c r="G597">
        <v>1.1929099999999999</v>
      </c>
      <c r="H597">
        <v>8.5622500000000004E-3</v>
      </c>
      <c r="I597">
        <v>0.39163100000000001</v>
      </c>
      <c r="J597">
        <v>5.8006799999999998</v>
      </c>
      <c r="K597">
        <v>5.8393199999999998</v>
      </c>
      <c r="L597">
        <v>0.35123100000000002</v>
      </c>
      <c r="M597">
        <v>5.6883600000000003</v>
      </c>
      <c r="N597">
        <v>5.7181100000000002</v>
      </c>
      <c r="O597">
        <v>3</v>
      </c>
      <c r="P597">
        <v>0</v>
      </c>
      <c r="Q597">
        <v>3</v>
      </c>
    </row>
    <row r="598" spans="1:17" x14ac:dyDescent="0.4">
      <c r="A598">
        <v>5.96</v>
      </c>
      <c r="B598">
        <v>0.12772700000000001</v>
      </c>
      <c r="C598">
        <v>0</v>
      </c>
      <c r="D598">
        <v>3.32091</v>
      </c>
      <c r="E598">
        <v>0</v>
      </c>
      <c r="F598">
        <v>1.8386199999999999</v>
      </c>
      <c r="G598">
        <v>1.1929099999999999</v>
      </c>
      <c r="H598">
        <v>5.2794299999999999E-3</v>
      </c>
      <c r="I598">
        <v>0.39153300000000002</v>
      </c>
      <c r="J598">
        <v>5.81907</v>
      </c>
      <c r="K598">
        <v>5.85771</v>
      </c>
      <c r="L598">
        <v>0.35116799999999998</v>
      </c>
      <c r="M598">
        <v>5.7002899999999999</v>
      </c>
      <c r="N598">
        <v>5.7300300000000002</v>
      </c>
      <c r="O598">
        <v>3</v>
      </c>
      <c r="P598">
        <v>0</v>
      </c>
      <c r="Q598">
        <v>3</v>
      </c>
    </row>
    <row r="599" spans="1:17" x14ac:dyDescent="0.4">
      <c r="A599">
        <v>5.97</v>
      </c>
      <c r="B599">
        <v>0.120743</v>
      </c>
      <c r="C599">
        <v>0</v>
      </c>
      <c r="D599">
        <v>3.1393300000000002</v>
      </c>
      <c r="E599">
        <v>0</v>
      </c>
      <c r="F599">
        <v>1.77749</v>
      </c>
      <c r="G599">
        <v>1.1929099999999999</v>
      </c>
      <c r="H599">
        <v>2.1229399999999998E-3</v>
      </c>
      <c r="I599">
        <v>0.39149600000000001</v>
      </c>
      <c r="J599">
        <v>5.8368399999999996</v>
      </c>
      <c r="K599">
        <v>5.8754799999999996</v>
      </c>
      <c r="L599">
        <v>0.35114299999999998</v>
      </c>
      <c r="M599">
        <v>5.7122200000000003</v>
      </c>
      <c r="N599">
        <v>5.7419599999999997</v>
      </c>
      <c r="O599">
        <v>3</v>
      </c>
      <c r="P599">
        <v>0</v>
      </c>
      <c r="Q599">
        <v>3</v>
      </c>
    </row>
    <row r="600" spans="1:17" x14ac:dyDescent="0.4">
      <c r="A600">
        <v>5.98</v>
      </c>
      <c r="B600">
        <v>0.113315</v>
      </c>
      <c r="C600">
        <v>0</v>
      </c>
      <c r="D600">
        <v>2.9462000000000002</v>
      </c>
      <c r="E600">
        <v>0</v>
      </c>
      <c r="F600">
        <v>1.7074499999999999</v>
      </c>
      <c r="G600">
        <v>1.1929099999999999</v>
      </c>
      <c r="H600">
        <v>-1.7029199999999999E-3</v>
      </c>
      <c r="I600">
        <v>0.39152500000000001</v>
      </c>
      <c r="J600">
        <v>5.8539199999999996</v>
      </c>
      <c r="K600">
        <v>5.8925599999999996</v>
      </c>
      <c r="L600">
        <v>0.351163</v>
      </c>
      <c r="M600">
        <v>5.7241499999999998</v>
      </c>
      <c r="N600">
        <v>5.7538900000000002</v>
      </c>
      <c r="O600">
        <v>3</v>
      </c>
      <c r="P600">
        <v>0</v>
      </c>
      <c r="Q600">
        <v>3</v>
      </c>
    </row>
    <row r="601" spans="1:17" x14ac:dyDescent="0.4">
      <c r="A601">
        <v>5.99</v>
      </c>
      <c r="B601">
        <v>0.105534</v>
      </c>
      <c r="C601">
        <v>0</v>
      </c>
      <c r="D601">
        <v>2.7438899999999999</v>
      </c>
      <c r="E601">
        <v>0</v>
      </c>
      <c r="F601">
        <v>1.62954</v>
      </c>
      <c r="G601">
        <v>1.1929099999999999</v>
      </c>
      <c r="H601">
        <v>-5.8158799999999998E-3</v>
      </c>
      <c r="I601">
        <v>0.39162000000000002</v>
      </c>
      <c r="J601">
        <v>5.8702100000000002</v>
      </c>
      <c r="K601">
        <v>5.9088500000000002</v>
      </c>
      <c r="L601">
        <v>0.35123300000000002</v>
      </c>
      <c r="M601">
        <v>5.7360800000000003</v>
      </c>
      <c r="N601">
        <v>5.7658199999999997</v>
      </c>
      <c r="O601">
        <v>3</v>
      </c>
      <c r="P601">
        <v>0</v>
      </c>
      <c r="Q601">
        <v>3</v>
      </c>
    </row>
    <row r="602" spans="1:17" x14ac:dyDescent="0.4">
      <c r="A602">
        <v>6</v>
      </c>
      <c r="B602">
        <v>9.7473199999999996E-2</v>
      </c>
      <c r="C602">
        <v>0</v>
      </c>
      <c r="D602">
        <v>2.5343</v>
      </c>
      <c r="E602">
        <v>0</v>
      </c>
      <c r="F602">
        <v>1.54477</v>
      </c>
      <c r="G602">
        <v>1.1929099999999999</v>
      </c>
      <c r="H602">
        <v>-1.0990400000000001E-2</v>
      </c>
      <c r="I602">
        <v>0.391789</v>
      </c>
      <c r="J602">
        <v>5.8856599999999997</v>
      </c>
      <c r="K602">
        <v>5.9242999999999997</v>
      </c>
      <c r="L602">
        <v>0.35136400000000001</v>
      </c>
      <c r="M602">
        <v>5.7480000000000002</v>
      </c>
      <c r="N602">
        <v>5.7777500000000002</v>
      </c>
      <c r="O602">
        <v>3</v>
      </c>
      <c r="P602">
        <v>0</v>
      </c>
      <c r="Q602">
        <v>3</v>
      </c>
    </row>
    <row r="603" spans="1:17" x14ac:dyDescent="0.4">
      <c r="A603">
        <v>6.01</v>
      </c>
      <c r="B603">
        <v>8.9187699999999995E-2</v>
      </c>
      <c r="C603">
        <v>0</v>
      </c>
      <c r="D603">
        <v>2.3188800000000001</v>
      </c>
      <c r="E603">
        <v>0</v>
      </c>
      <c r="F603">
        <v>1.4541299999999999</v>
      </c>
      <c r="G603">
        <v>1.1929099999999999</v>
      </c>
      <c r="H603">
        <v>-1.7325900000000002E-2</v>
      </c>
      <c r="I603">
        <v>0.39204099999999997</v>
      </c>
      <c r="J603">
        <v>5.9001999999999999</v>
      </c>
      <c r="K603">
        <v>5.9388399999999999</v>
      </c>
      <c r="L603">
        <v>0.35156999999999999</v>
      </c>
      <c r="M603">
        <v>5.7599299999999998</v>
      </c>
      <c r="N603">
        <v>5.7896799999999997</v>
      </c>
      <c r="O603">
        <v>3</v>
      </c>
      <c r="P603">
        <v>0</v>
      </c>
      <c r="Q603">
        <v>3</v>
      </c>
    </row>
    <row r="604" spans="1:17" x14ac:dyDescent="0.4">
      <c r="A604">
        <v>6.02</v>
      </c>
      <c r="B604">
        <v>8.0734899999999998E-2</v>
      </c>
      <c r="C604">
        <v>0</v>
      </c>
      <c r="D604">
        <v>2.09911</v>
      </c>
      <c r="E604">
        <v>0</v>
      </c>
      <c r="F604">
        <v>1.3585199999999999</v>
      </c>
      <c r="G604">
        <v>1.1929099999999999</v>
      </c>
      <c r="H604">
        <v>-2.47846E-2</v>
      </c>
      <c r="I604">
        <v>0.392378</v>
      </c>
      <c r="J604">
        <v>5.91378</v>
      </c>
      <c r="K604">
        <v>5.95242</v>
      </c>
      <c r="L604">
        <v>0.35186600000000001</v>
      </c>
      <c r="M604">
        <v>5.7718600000000002</v>
      </c>
      <c r="N604">
        <v>5.8016100000000002</v>
      </c>
      <c r="O604">
        <v>3</v>
      </c>
      <c r="P604">
        <v>0</v>
      </c>
      <c r="Q604">
        <v>3</v>
      </c>
    </row>
    <row r="605" spans="1:17" x14ac:dyDescent="0.4">
      <c r="A605">
        <v>6.03</v>
      </c>
      <c r="B605">
        <v>7.2186100000000003E-2</v>
      </c>
      <c r="C605">
        <v>0</v>
      </c>
      <c r="D605">
        <v>1.8768400000000001</v>
      </c>
      <c r="E605">
        <v>0</v>
      </c>
      <c r="F605">
        <v>1.2588299999999999</v>
      </c>
      <c r="G605">
        <v>1.1929099999999999</v>
      </c>
      <c r="H605">
        <v>-3.3067399999999997E-2</v>
      </c>
      <c r="I605">
        <v>0.39279399999999998</v>
      </c>
      <c r="J605">
        <v>5.9263599999999999</v>
      </c>
      <c r="K605">
        <v>5.9650100000000004</v>
      </c>
      <c r="L605">
        <v>0.35226000000000002</v>
      </c>
      <c r="M605">
        <v>5.7837800000000001</v>
      </c>
      <c r="N605">
        <v>5.8135399999999997</v>
      </c>
      <c r="O605">
        <v>3</v>
      </c>
      <c r="P605">
        <v>0</v>
      </c>
      <c r="Q605">
        <v>3</v>
      </c>
    </row>
    <row r="606" spans="1:17" x14ac:dyDescent="0.4">
      <c r="A606">
        <v>6.04</v>
      </c>
      <c r="B606">
        <v>6.3601900000000003E-2</v>
      </c>
      <c r="C606">
        <v>0</v>
      </c>
      <c r="D606">
        <v>1.6536500000000001</v>
      </c>
      <c r="E606">
        <v>0</v>
      </c>
      <c r="F606">
        <v>1.1559600000000001</v>
      </c>
      <c r="G606">
        <v>1.1929099999999999</v>
      </c>
      <c r="H606">
        <v>-4.2014599999999999E-2</v>
      </c>
      <c r="I606">
        <v>0.39328000000000002</v>
      </c>
      <c r="J606">
        <v>5.9379099999999996</v>
      </c>
      <c r="K606">
        <v>5.9765699999999997</v>
      </c>
      <c r="L606">
        <v>0.35276200000000002</v>
      </c>
      <c r="M606">
        <v>5.7957000000000001</v>
      </c>
      <c r="N606">
        <v>5.8254700000000001</v>
      </c>
      <c r="O606">
        <v>3</v>
      </c>
      <c r="P606">
        <v>0</v>
      </c>
      <c r="Q606">
        <v>3</v>
      </c>
    </row>
    <row r="607" spans="1:17" x14ac:dyDescent="0.4">
      <c r="A607">
        <v>6.05</v>
      </c>
      <c r="B607">
        <v>5.5015300000000003E-2</v>
      </c>
      <c r="C607">
        <v>0</v>
      </c>
      <c r="D607">
        <v>1.4303999999999999</v>
      </c>
      <c r="E607">
        <v>0</v>
      </c>
      <c r="F607">
        <v>1.0506899999999999</v>
      </c>
      <c r="G607">
        <v>1.1929099999999999</v>
      </c>
      <c r="H607">
        <v>-4.96353E-2</v>
      </c>
      <c r="I607">
        <v>0.39380100000000001</v>
      </c>
      <c r="J607">
        <v>5.94841</v>
      </c>
      <c r="K607">
        <v>5.9870799999999997</v>
      </c>
      <c r="L607">
        <v>0.35335299999999997</v>
      </c>
      <c r="M607">
        <v>5.8076100000000004</v>
      </c>
      <c r="N607">
        <v>5.8373999999999997</v>
      </c>
      <c r="O607">
        <v>4</v>
      </c>
      <c r="P607">
        <v>0</v>
      </c>
      <c r="Q607">
        <v>4</v>
      </c>
    </row>
    <row r="608" spans="1:17" x14ac:dyDescent="0.4">
      <c r="A608">
        <v>6.06</v>
      </c>
      <c r="B608">
        <v>4.6501099999999997E-2</v>
      </c>
      <c r="C608">
        <v>0</v>
      </c>
      <c r="D608">
        <v>1.3197099999999999</v>
      </c>
      <c r="E608">
        <v>0</v>
      </c>
      <c r="F608">
        <v>0.95138</v>
      </c>
      <c r="G608">
        <v>1.1929099999999999</v>
      </c>
      <c r="H608">
        <v>-5.6293000000000003E-2</v>
      </c>
      <c r="I608">
        <v>0.39433600000000002</v>
      </c>
      <c r="J608">
        <v>5.9579000000000004</v>
      </c>
      <c r="K608">
        <v>5.9965900000000003</v>
      </c>
      <c r="L608">
        <v>0.35402499999999998</v>
      </c>
      <c r="M608">
        <v>5.8195199999999998</v>
      </c>
      <c r="N608">
        <v>5.8493199999999996</v>
      </c>
      <c r="O608">
        <v>4</v>
      </c>
      <c r="P608">
        <v>0</v>
      </c>
      <c r="Q608">
        <v>4</v>
      </c>
    </row>
    <row r="609" spans="1:17" x14ac:dyDescent="0.4">
      <c r="A609">
        <v>6.07</v>
      </c>
      <c r="B609">
        <v>3.8195399999999997E-2</v>
      </c>
      <c r="C609">
        <v>0</v>
      </c>
      <c r="D609">
        <v>1.21174</v>
      </c>
      <c r="E609">
        <v>0</v>
      </c>
      <c r="F609">
        <v>0.86428000000000005</v>
      </c>
      <c r="G609">
        <v>1.1929099999999999</v>
      </c>
      <c r="H609">
        <v>-6.23248E-2</v>
      </c>
      <c r="I609">
        <v>0.39487499999999998</v>
      </c>
      <c r="J609">
        <v>5.9665299999999997</v>
      </c>
      <c r="K609">
        <v>6.0052399999999997</v>
      </c>
      <c r="L609">
        <v>0.35476799999999997</v>
      </c>
      <c r="M609">
        <v>5.8314300000000001</v>
      </c>
      <c r="N609">
        <v>5.8612500000000001</v>
      </c>
      <c r="O609">
        <v>4</v>
      </c>
      <c r="P609">
        <v>0</v>
      </c>
      <c r="Q609">
        <v>4</v>
      </c>
    </row>
    <row r="610" spans="1:17" x14ac:dyDescent="0.4">
      <c r="A610">
        <v>6.08</v>
      </c>
      <c r="B610">
        <v>3.0165299999999999E-2</v>
      </c>
      <c r="C610">
        <v>0</v>
      </c>
      <c r="D610">
        <v>1.1073500000000001</v>
      </c>
      <c r="E610">
        <v>0</v>
      </c>
      <c r="F610">
        <v>0.78647900000000004</v>
      </c>
      <c r="G610">
        <v>1.1929099999999999</v>
      </c>
      <c r="H610">
        <v>-6.7028400000000002E-2</v>
      </c>
      <c r="I610">
        <v>0.395401</v>
      </c>
      <c r="J610">
        <v>5.97438</v>
      </c>
      <c r="K610">
        <v>6.0130999999999997</v>
      </c>
      <c r="L610">
        <v>0.35556700000000002</v>
      </c>
      <c r="M610">
        <v>5.8433299999999999</v>
      </c>
      <c r="N610">
        <v>5.8731799999999996</v>
      </c>
      <c r="O610">
        <v>4</v>
      </c>
      <c r="P610">
        <v>0</v>
      </c>
      <c r="Q610">
        <v>4</v>
      </c>
    </row>
    <row r="611" spans="1:17" x14ac:dyDescent="0.4">
      <c r="A611">
        <v>6.09</v>
      </c>
      <c r="B611">
        <v>2.2377399999999999E-2</v>
      </c>
      <c r="C611">
        <v>0</v>
      </c>
      <c r="D611">
        <v>1.0061100000000001</v>
      </c>
      <c r="E611">
        <v>0</v>
      </c>
      <c r="F611">
        <v>0.71697699999999998</v>
      </c>
      <c r="G611">
        <v>1.1929099999999999</v>
      </c>
      <c r="H611">
        <v>-7.0426000000000002E-2</v>
      </c>
      <c r="I611">
        <v>0.39590599999999998</v>
      </c>
      <c r="J611">
        <v>5.9815300000000002</v>
      </c>
      <c r="K611">
        <v>6.02027</v>
      </c>
      <c r="L611">
        <v>0.356406</v>
      </c>
      <c r="M611">
        <v>5.8552299999999997</v>
      </c>
      <c r="N611">
        <v>5.8851100000000001</v>
      </c>
      <c r="O611">
        <v>4</v>
      </c>
      <c r="P611">
        <v>0</v>
      </c>
      <c r="Q611">
        <v>4</v>
      </c>
    </row>
    <row r="612" spans="1:17" x14ac:dyDescent="0.4">
      <c r="A612">
        <v>6.1</v>
      </c>
      <c r="B612">
        <v>1.48395E-2</v>
      </c>
      <c r="C612">
        <v>0</v>
      </c>
      <c r="D612">
        <v>0.90811299999999995</v>
      </c>
      <c r="E612">
        <v>0</v>
      </c>
      <c r="F612">
        <v>0.66064100000000003</v>
      </c>
      <c r="G612">
        <v>1.1929099999999999</v>
      </c>
      <c r="H612">
        <v>-7.2122599999999995E-2</v>
      </c>
      <c r="I612">
        <v>0.39638200000000001</v>
      </c>
      <c r="J612">
        <v>5.9881200000000003</v>
      </c>
      <c r="K612">
        <v>6.0268800000000002</v>
      </c>
      <c r="L612">
        <v>0.35726599999999997</v>
      </c>
      <c r="M612">
        <v>5.8671300000000004</v>
      </c>
      <c r="N612">
        <v>5.8970399999999996</v>
      </c>
      <c r="O612">
        <v>4</v>
      </c>
      <c r="P612">
        <v>0</v>
      </c>
      <c r="Q612">
        <v>4</v>
      </c>
    </row>
    <row r="613" spans="1:17" x14ac:dyDescent="0.4">
      <c r="A613">
        <v>6.11</v>
      </c>
      <c r="B613">
        <v>7.6561299999999997E-3</v>
      </c>
      <c r="C613">
        <v>0</v>
      </c>
      <c r="D613">
        <v>0.81472800000000001</v>
      </c>
      <c r="E613">
        <v>0</v>
      </c>
      <c r="F613">
        <v>0.61970999999999998</v>
      </c>
      <c r="G613">
        <v>1.1929099999999999</v>
      </c>
      <c r="H613">
        <v>-7.2866500000000001E-2</v>
      </c>
      <c r="I613">
        <v>0.39683299999999999</v>
      </c>
      <c r="J613">
        <v>5.9943</v>
      </c>
      <c r="K613">
        <v>6.0330700000000004</v>
      </c>
      <c r="L613">
        <v>0.35813400000000001</v>
      </c>
      <c r="M613">
        <v>5.8790300000000002</v>
      </c>
      <c r="N613">
        <v>5.9089700000000001</v>
      </c>
      <c r="O613">
        <v>4</v>
      </c>
      <c r="P613">
        <v>0</v>
      </c>
      <c r="Q613">
        <v>4</v>
      </c>
    </row>
    <row r="614" spans="1:17" x14ac:dyDescent="0.4">
      <c r="A614">
        <v>6.12</v>
      </c>
      <c r="B614">
        <v>9.2604199999999997E-4</v>
      </c>
      <c r="C614">
        <v>0</v>
      </c>
      <c r="D614">
        <v>0.72723700000000002</v>
      </c>
      <c r="E614">
        <v>0</v>
      </c>
      <c r="F614">
        <v>0.58997200000000005</v>
      </c>
      <c r="G614">
        <v>1.1929099999999999</v>
      </c>
      <c r="H614">
        <v>-7.3538099999999995E-2</v>
      </c>
      <c r="I614">
        <v>0.39726699999999998</v>
      </c>
      <c r="J614">
        <v>6.0001800000000003</v>
      </c>
      <c r="K614">
        <v>6.0389699999999999</v>
      </c>
      <c r="L614">
        <v>0.35901100000000002</v>
      </c>
      <c r="M614">
        <v>5.8909200000000004</v>
      </c>
      <c r="N614">
        <v>5.9208999999999996</v>
      </c>
      <c r="O614">
        <v>4</v>
      </c>
      <c r="P614">
        <v>0</v>
      </c>
      <c r="Q614">
        <v>4</v>
      </c>
    </row>
    <row r="615" spans="1:17" x14ac:dyDescent="0.4">
      <c r="A615">
        <v>6.13</v>
      </c>
      <c r="B615">
        <v>0</v>
      </c>
      <c r="C615">
        <v>0</v>
      </c>
      <c r="D615">
        <v>0.71519900000000003</v>
      </c>
      <c r="E615">
        <v>0</v>
      </c>
      <c r="F615">
        <v>0.56836699999999996</v>
      </c>
      <c r="G615">
        <v>1.1929099999999999</v>
      </c>
      <c r="H615">
        <v>-7.4222899999999994E-2</v>
      </c>
      <c r="I615">
        <v>0.39768799999999999</v>
      </c>
      <c r="J615">
        <v>6.0058499999999997</v>
      </c>
      <c r="K615">
        <v>6.0446600000000004</v>
      </c>
      <c r="L615">
        <v>0.35989500000000002</v>
      </c>
      <c r="M615">
        <v>5.9028200000000002</v>
      </c>
      <c r="N615">
        <v>5.93283</v>
      </c>
      <c r="O615">
        <v>4</v>
      </c>
      <c r="P615">
        <v>0</v>
      </c>
      <c r="Q615">
        <v>4</v>
      </c>
    </row>
    <row r="616" spans="1:17" x14ac:dyDescent="0.4">
      <c r="A616">
        <v>6.14</v>
      </c>
      <c r="B616">
        <v>0</v>
      </c>
      <c r="C616">
        <v>0</v>
      </c>
      <c r="D616">
        <v>0.71519900000000003</v>
      </c>
      <c r="E616">
        <v>0</v>
      </c>
      <c r="F616">
        <v>0.55266899999999997</v>
      </c>
      <c r="G616">
        <v>1.1929099999999999</v>
      </c>
      <c r="H616">
        <v>-7.5217000000000006E-2</v>
      </c>
      <c r="I616">
        <v>0.39810299999999998</v>
      </c>
      <c r="J616">
        <v>6.0113599999999998</v>
      </c>
      <c r="K616">
        <v>6.0501800000000001</v>
      </c>
      <c r="L616">
        <v>0.360792</v>
      </c>
      <c r="M616">
        <v>5.91472</v>
      </c>
      <c r="N616">
        <v>5.9447599999999996</v>
      </c>
      <c r="O616">
        <v>4</v>
      </c>
      <c r="P616">
        <v>0</v>
      </c>
      <c r="Q616">
        <v>4</v>
      </c>
    </row>
    <row r="617" spans="1:17" x14ac:dyDescent="0.4">
      <c r="A617">
        <v>6.15</v>
      </c>
      <c r="B617">
        <v>0</v>
      </c>
      <c r="C617">
        <v>0</v>
      </c>
      <c r="D617">
        <v>0.71519900000000003</v>
      </c>
      <c r="E617">
        <v>0</v>
      </c>
      <c r="F617">
        <v>0.54126399999999997</v>
      </c>
      <c r="G617">
        <v>1.1929099999999999</v>
      </c>
      <c r="H617">
        <v>-7.6142600000000005E-2</v>
      </c>
      <c r="I617">
        <v>0.39851500000000001</v>
      </c>
      <c r="J617">
        <v>6.0167599999999997</v>
      </c>
      <c r="K617">
        <v>6.0556000000000001</v>
      </c>
      <c r="L617">
        <v>0.36169899999999999</v>
      </c>
      <c r="M617">
        <v>5.9266100000000002</v>
      </c>
      <c r="N617">
        <v>5.95669</v>
      </c>
      <c r="O617">
        <v>4</v>
      </c>
      <c r="P617">
        <v>0</v>
      </c>
      <c r="Q617">
        <v>4</v>
      </c>
    </row>
    <row r="618" spans="1:17" x14ac:dyDescent="0.4">
      <c r="A618">
        <v>6.16</v>
      </c>
      <c r="B618">
        <v>0</v>
      </c>
      <c r="C618">
        <v>0</v>
      </c>
      <c r="D618">
        <v>0.71519900000000003</v>
      </c>
      <c r="E618">
        <v>0</v>
      </c>
      <c r="F618">
        <v>0.53297799999999995</v>
      </c>
      <c r="G618">
        <v>1.1929099999999999</v>
      </c>
      <c r="H618">
        <v>-8.2665100000000005E-2</v>
      </c>
      <c r="I618">
        <v>0.398955</v>
      </c>
      <c r="J618">
        <v>6.0220700000000003</v>
      </c>
      <c r="K618">
        <v>6.0609299999999999</v>
      </c>
      <c r="L618">
        <v>0.36268400000000001</v>
      </c>
      <c r="M618">
        <v>5.9385000000000003</v>
      </c>
      <c r="N618">
        <v>5.9686199999999996</v>
      </c>
      <c r="O618">
        <v>4</v>
      </c>
      <c r="P618">
        <v>0</v>
      </c>
      <c r="Q618">
        <v>4</v>
      </c>
    </row>
    <row r="619" spans="1:17" x14ac:dyDescent="0.4">
      <c r="A619">
        <v>6.17</v>
      </c>
      <c r="B619">
        <v>0</v>
      </c>
      <c r="C619">
        <v>0</v>
      </c>
      <c r="D619">
        <v>0.71519900000000003</v>
      </c>
      <c r="E619">
        <v>0</v>
      </c>
      <c r="F619">
        <v>0.52695800000000004</v>
      </c>
      <c r="G619">
        <v>1.1929099999999999</v>
      </c>
      <c r="H619">
        <v>-8.2388199999999995E-2</v>
      </c>
      <c r="I619">
        <v>0.39938899999999999</v>
      </c>
      <c r="J619">
        <v>6.0273199999999996</v>
      </c>
      <c r="K619">
        <v>6.0662000000000003</v>
      </c>
      <c r="L619">
        <v>0.36366599999999999</v>
      </c>
      <c r="M619">
        <v>5.9503899999999996</v>
      </c>
      <c r="N619">
        <v>5.9805400000000004</v>
      </c>
      <c r="O619">
        <v>4</v>
      </c>
      <c r="P619">
        <v>0</v>
      </c>
      <c r="Q619">
        <v>4</v>
      </c>
    </row>
    <row r="620" spans="1:17" x14ac:dyDescent="0.4">
      <c r="A620">
        <v>6.18</v>
      </c>
      <c r="B620">
        <v>0</v>
      </c>
      <c r="C620">
        <v>0</v>
      </c>
      <c r="D620">
        <v>0.71519900000000003</v>
      </c>
      <c r="E620">
        <v>0</v>
      </c>
      <c r="F620">
        <v>0.52258400000000005</v>
      </c>
      <c r="G620">
        <v>1.1929099999999999</v>
      </c>
      <c r="H620">
        <v>-8.1606499999999998E-2</v>
      </c>
      <c r="I620">
        <v>0.39981499999999998</v>
      </c>
      <c r="J620">
        <v>6.0325300000000004</v>
      </c>
      <c r="K620">
        <v>6.0714199999999998</v>
      </c>
      <c r="L620">
        <v>0.36463800000000002</v>
      </c>
      <c r="M620">
        <v>5.9622799999999998</v>
      </c>
      <c r="N620">
        <v>5.99247</v>
      </c>
      <c r="O620">
        <v>4</v>
      </c>
      <c r="P620">
        <v>0</v>
      </c>
      <c r="Q620">
        <v>4</v>
      </c>
    </row>
    <row r="621" spans="1:17" x14ac:dyDescent="0.4">
      <c r="A621">
        <v>6.19</v>
      </c>
      <c r="B621">
        <v>0</v>
      </c>
      <c r="C621">
        <v>0</v>
      </c>
      <c r="D621">
        <v>0.71519900000000003</v>
      </c>
      <c r="E621">
        <v>0</v>
      </c>
      <c r="F621">
        <v>0.51940600000000003</v>
      </c>
      <c r="G621">
        <v>1.1929099999999999</v>
      </c>
      <c r="H621">
        <v>-8.03368E-2</v>
      </c>
      <c r="I621">
        <v>0.40023199999999998</v>
      </c>
      <c r="J621">
        <v>6.0377099999999997</v>
      </c>
      <c r="K621">
        <v>6.0766200000000001</v>
      </c>
      <c r="L621">
        <v>0.365595</v>
      </c>
      <c r="M621">
        <v>5.97417</v>
      </c>
      <c r="N621">
        <v>6.0044000000000004</v>
      </c>
      <c r="O621">
        <v>4</v>
      </c>
      <c r="P621">
        <v>0</v>
      </c>
      <c r="Q621">
        <v>4</v>
      </c>
    </row>
    <row r="622" spans="1:17" x14ac:dyDescent="0.4">
      <c r="A622">
        <v>6.2</v>
      </c>
      <c r="B622">
        <v>0</v>
      </c>
      <c r="C622">
        <v>0</v>
      </c>
      <c r="D622">
        <v>0.71519900000000003</v>
      </c>
      <c r="E622">
        <v>0</v>
      </c>
      <c r="F622">
        <v>0.51709700000000003</v>
      </c>
      <c r="G622">
        <v>1.1929099999999999</v>
      </c>
      <c r="H622">
        <v>-7.8657599999999994E-2</v>
      </c>
      <c r="I622">
        <v>0.40063799999999999</v>
      </c>
      <c r="J622">
        <v>6.0428600000000001</v>
      </c>
      <c r="K622">
        <v>6.0817899999999998</v>
      </c>
      <c r="L622">
        <v>0.366533</v>
      </c>
      <c r="M622">
        <v>5.9860600000000002</v>
      </c>
      <c r="N622">
        <v>6.01633</v>
      </c>
      <c r="O622">
        <v>4</v>
      </c>
      <c r="P622">
        <v>0</v>
      </c>
      <c r="Q622">
        <v>4</v>
      </c>
    </row>
    <row r="623" spans="1:17" x14ac:dyDescent="0.4">
      <c r="A623">
        <v>6.21</v>
      </c>
      <c r="B623">
        <v>0</v>
      </c>
      <c r="C623">
        <v>0</v>
      </c>
      <c r="D623">
        <v>0.71519900000000003</v>
      </c>
      <c r="E623">
        <v>0</v>
      </c>
      <c r="F623">
        <v>0.51541999999999999</v>
      </c>
      <c r="G623">
        <v>1.1929099999999999</v>
      </c>
      <c r="H623">
        <v>-7.8526200000000004E-2</v>
      </c>
      <c r="I623">
        <v>0.40104200000000001</v>
      </c>
      <c r="J623">
        <v>6.048</v>
      </c>
      <c r="K623">
        <v>6.0869400000000002</v>
      </c>
      <c r="L623">
        <v>0.36746899999999999</v>
      </c>
      <c r="M623">
        <v>5.9979500000000003</v>
      </c>
      <c r="N623">
        <v>6.0282600000000004</v>
      </c>
      <c r="O623">
        <v>4</v>
      </c>
      <c r="P623">
        <v>0</v>
      </c>
      <c r="Q623">
        <v>4</v>
      </c>
    </row>
    <row r="624" spans="1:17" x14ac:dyDescent="0.4">
      <c r="A624">
        <v>6.22</v>
      </c>
      <c r="B624">
        <v>0</v>
      </c>
      <c r="C624">
        <v>0</v>
      </c>
      <c r="D624">
        <v>0.71519900000000003</v>
      </c>
      <c r="E624">
        <v>0</v>
      </c>
      <c r="F624">
        <v>0.51420100000000002</v>
      </c>
      <c r="G624">
        <v>1.1929099999999999</v>
      </c>
      <c r="H624">
        <v>-7.7735100000000001E-2</v>
      </c>
      <c r="I624">
        <v>0.40144200000000002</v>
      </c>
      <c r="J624">
        <v>6.0531300000000003</v>
      </c>
      <c r="K624">
        <v>6.0920800000000002</v>
      </c>
      <c r="L624">
        <v>0.36839499999999997</v>
      </c>
      <c r="M624">
        <v>6.0098500000000001</v>
      </c>
      <c r="N624">
        <v>6.0401899999999999</v>
      </c>
      <c r="O624">
        <v>4</v>
      </c>
      <c r="P624">
        <v>0</v>
      </c>
      <c r="Q624">
        <v>4</v>
      </c>
    </row>
    <row r="625" spans="1:17" x14ac:dyDescent="0.4">
      <c r="A625">
        <v>6.23</v>
      </c>
      <c r="B625">
        <v>0</v>
      </c>
      <c r="C625">
        <v>0</v>
      </c>
      <c r="D625">
        <v>0.71519900000000003</v>
      </c>
      <c r="E625">
        <v>0</v>
      </c>
      <c r="F625">
        <v>0.51331599999999999</v>
      </c>
      <c r="G625">
        <v>1.1929099999999999</v>
      </c>
      <c r="H625">
        <v>-7.7231099999999997E-2</v>
      </c>
      <c r="I625">
        <v>0.40183799999999997</v>
      </c>
      <c r="J625">
        <v>6.0582500000000001</v>
      </c>
      <c r="K625">
        <v>6.0972200000000001</v>
      </c>
      <c r="L625">
        <v>0.369315</v>
      </c>
      <c r="M625">
        <v>6.0217400000000003</v>
      </c>
      <c r="N625">
        <v>6.0521200000000004</v>
      </c>
      <c r="O625">
        <v>4</v>
      </c>
      <c r="P625">
        <v>0</v>
      </c>
      <c r="Q625">
        <v>4</v>
      </c>
    </row>
    <row r="626" spans="1:17" x14ac:dyDescent="0.4">
      <c r="A626">
        <v>6.24</v>
      </c>
      <c r="B626">
        <v>0</v>
      </c>
      <c r="C626" s="1">
        <v>1.7099200000000001E-5</v>
      </c>
      <c r="D626">
        <v>0.71519900000000003</v>
      </c>
      <c r="E626">
        <v>4.44578E-4</v>
      </c>
      <c r="F626">
        <v>0.50236400000000003</v>
      </c>
      <c r="G626">
        <v>1.1929099999999999</v>
      </c>
      <c r="H626">
        <v>-7.7072000000000002E-2</v>
      </c>
      <c r="I626">
        <v>0.40222400000000003</v>
      </c>
      <c r="J626">
        <v>6.0632599999999996</v>
      </c>
      <c r="K626">
        <v>6.1022400000000001</v>
      </c>
      <c r="L626">
        <v>0.37023400000000001</v>
      </c>
      <c r="M626">
        <v>6.0336299999999996</v>
      </c>
      <c r="N626">
        <v>6.0640499999999999</v>
      </c>
      <c r="O626">
        <v>4</v>
      </c>
      <c r="P626">
        <v>1</v>
      </c>
      <c r="Q626">
        <v>5</v>
      </c>
    </row>
    <row r="627" spans="1:17" x14ac:dyDescent="0.4">
      <c r="A627">
        <v>6.25</v>
      </c>
      <c r="B627">
        <v>0</v>
      </c>
      <c r="C627" s="1">
        <v>7.6785899999999999E-5</v>
      </c>
      <c r="D627">
        <v>0.71519900000000003</v>
      </c>
      <c r="E627">
        <v>1.99643E-3</v>
      </c>
      <c r="F627">
        <v>0.48409799999999997</v>
      </c>
      <c r="G627">
        <v>1.1929099999999999</v>
      </c>
      <c r="H627">
        <v>-7.6659500000000005E-2</v>
      </c>
      <c r="I627">
        <v>0.40259499999999998</v>
      </c>
      <c r="J627">
        <v>6.0680800000000001</v>
      </c>
      <c r="K627">
        <v>6.1070799999999998</v>
      </c>
      <c r="L627">
        <v>0.371147</v>
      </c>
      <c r="M627">
        <v>6.0455300000000003</v>
      </c>
      <c r="N627">
        <v>6.0759800000000004</v>
      </c>
      <c r="O627">
        <v>4</v>
      </c>
      <c r="P627">
        <v>1</v>
      </c>
      <c r="Q627">
        <v>5</v>
      </c>
    </row>
    <row r="628" spans="1:17" x14ac:dyDescent="0.4">
      <c r="A628">
        <v>6.26</v>
      </c>
      <c r="B628">
        <v>0</v>
      </c>
      <c r="C628">
        <v>2.1710699999999999E-4</v>
      </c>
      <c r="D628">
        <v>0.71519900000000003</v>
      </c>
      <c r="E628">
        <v>5.6447800000000003E-3</v>
      </c>
      <c r="F628">
        <v>0.470827</v>
      </c>
      <c r="G628">
        <v>1.1929099999999999</v>
      </c>
      <c r="H628">
        <v>-7.6002E-2</v>
      </c>
      <c r="I628">
        <v>0.40295300000000001</v>
      </c>
      <c r="J628">
        <v>6.0727799999999998</v>
      </c>
      <c r="K628">
        <v>6.1117900000000001</v>
      </c>
      <c r="L628">
        <v>0.37205300000000002</v>
      </c>
      <c r="M628">
        <v>6.0574199999999996</v>
      </c>
      <c r="N628">
        <v>6.0879099999999999</v>
      </c>
      <c r="O628">
        <v>4</v>
      </c>
      <c r="P628">
        <v>1</v>
      </c>
      <c r="Q628">
        <v>5</v>
      </c>
    </row>
    <row r="629" spans="1:17" x14ac:dyDescent="0.4">
      <c r="A629">
        <v>6.27</v>
      </c>
      <c r="B629">
        <v>0</v>
      </c>
      <c r="C629">
        <v>5.1960199999999998E-4</v>
      </c>
      <c r="D629">
        <v>0.71519900000000003</v>
      </c>
      <c r="E629">
        <v>1.35096E-2</v>
      </c>
      <c r="F629">
        <v>0.46118599999999998</v>
      </c>
      <c r="G629">
        <v>1.1929099999999999</v>
      </c>
      <c r="H629">
        <v>-7.5394900000000001E-2</v>
      </c>
      <c r="I629">
        <v>0.40329999999999999</v>
      </c>
      <c r="J629">
        <v>6.0773700000000002</v>
      </c>
      <c r="K629">
        <v>6.1163999999999996</v>
      </c>
      <c r="L629">
        <v>0.37295200000000001</v>
      </c>
      <c r="M629">
        <v>6.0693200000000003</v>
      </c>
      <c r="N629">
        <v>6.0998299999999999</v>
      </c>
      <c r="O629">
        <v>4</v>
      </c>
      <c r="P629">
        <v>1</v>
      </c>
      <c r="Q629">
        <v>5</v>
      </c>
    </row>
    <row r="630" spans="1:17" x14ac:dyDescent="0.4">
      <c r="A630">
        <v>6.28</v>
      </c>
      <c r="B630">
        <v>0</v>
      </c>
      <c r="C630">
        <v>1.12842E-3</v>
      </c>
      <c r="D630">
        <v>0.71519900000000003</v>
      </c>
      <c r="E630">
        <v>2.9338900000000001E-2</v>
      </c>
      <c r="F630">
        <v>0.45417999999999997</v>
      </c>
      <c r="G630">
        <v>1.1929099999999999</v>
      </c>
      <c r="H630">
        <v>-7.62819E-2</v>
      </c>
      <c r="I630">
        <v>0.403646</v>
      </c>
      <c r="J630">
        <v>6.0819000000000001</v>
      </c>
      <c r="K630">
        <v>6.12094</v>
      </c>
      <c r="L630">
        <v>0.373861</v>
      </c>
      <c r="M630">
        <v>6.0812099999999996</v>
      </c>
      <c r="N630">
        <v>6.1117600000000003</v>
      </c>
      <c r="O630">
        <v>4</v>
      </c>
      <c r="P630">
        <v>1</v>
      </c>
      <c r="Q630">
        <v>5</v>
      </c>
    </row>
    <row r="631" spans="1:17" x14ac:dyDescent="0.4">
      <c r="A631">
        <v>6.29</v>
      </c>
      <c r="B631">
        <v>0</v>
      </c>
      <c r="C631">
        <v>2.2761499999999998E-3</v>
      </c>
      <c r="D631">
        <v>0.71519900000000003</v>
      </c>
      <c r="E631">
        <v>5.9179900000000001E-2</v>
      </c>
      <c r="F631">
        <v>0.44909100000000002</v>
      </c>
      <c r="G631">
        <v>1.1929099999999999</v>
      </c>
      <c r="H631">
        <v>-7.8581700000000004E-2</v>
      </c>
      <c r="I631">
        <v>0.403999</v>
      </c>
      <c r="J631">
        <v>6.0863800000000001</v>
      </c>
      <c r="K631">
        <v>6.1254299999999997</v>
      </c>
      <c r="L631">
        <v>0.37479699999999999</v>
      </c>
      <c r="M631">
        <v>6.0930999999999997</v>
      </c>
      <c r="N631">
        <v>6.1236899999999999</v>
      </c>
      <c r="O631">
        <v>4</v>
      </c>
      <c r="P631">
        <v>1</v>
      </c>
      <c r="Q631">
        <v>5</v>
      </c>
    </row>
    <row r="632" spans="1:17" x14ac:dyDescent="0.4">
      <c r="A632">
        <v>6.3</v>
      </c>
      <c r="B632">
        <v>0</v>
      </c>
      <c r="C632">
        <v>4.4129399999999997E-3</v>
      </c>
      <c r="D632">
        <v>0.71519900000000003</v>
      </c>
      <c r="E632">
        <v>0.114736</v>
      </c>
      <c r="F632">
        <v>0.44539299999999998</v>
      </c>
      <c r="G632">
        <v>1.1929099999999999</v>
      </c>
      <c r="H632">
        <v>-8.1638000000000002E-2</v>
      </c>
      <c r="I632">
        <v>0.404362</v>
      </c>
      <c r="J632">
        <v>6.0908199999999999</v>
      </c>
      <c r="K632">
        <v>6.1298899999999996</v>
      </c>
      <c r="L632">
        <v>0.37576999999999999</v>
      </c>
      <c r="M632">
        <v>6.1049899999999999</v>
      </c>
      <c r="N632">
        <v>6.1356200000000003</v>
      </c>
      <c r="O632">
        <v>4</v>
      </c>
      <c r="P632">
        <v>1</v>
      </c>
      <c r="Q632">
        <v>5</v>
      </c>
    </row>
    <row r="633" spans="1:17" x14ac:dyDescent="0.4">
      <c r="A633">
        <v>6.31</v>
      </c>
      <c r="B633">
        <v>0</v>
      </c>
      <c r="C633">
        <v>8.0869700000000006E-3</v>
      </c>
      <c r="D633">
        <v>0.71519900000000003</v>
      </c>
      <c r="E633">
        <v>0.210261</v>
      </c>
      <c r="F633">
        <v>0.44641999999999998</v>
      </c>
      <c r="G633">
        <v>1.1929099999999999</v>
      </c>
      <c r="H633">
        <v>-8.3120100000000002E-2</v>
      </c>
      <c r="I633">
        <v>0.40473300000000001</v>
      </c>
      <c r="J633">
        <v>6.0952700000000002</v>
      </c>
      <c r="K633">
        <v>6.1343500000000004</v>
      </c>
      <c r="L633">
        <v>0.37675999999999998</v>
      </c>
      <c r="M633">
        <v>6.1168800000000001</v>
      </c>
      <c r="N633">
        <v>6.1475499999999998</v>
      </c>
      <c r="O633">
        <v>4</v>
      </c>
      <c r="P633">
        <v>1</v>
      </c>
      <c r="Q633">
        <v>5</v>
      </c>
    </row>
    <row r="634" spans="1:17" x14ac:dyDescent="0.4">
      <c r="A634">
        <v>6.32</v>
      </c>
      <c r="B634">
        <v>0</v>
      </c>
      <c r="C634">
        <v>1.3315E-2</v>
      </c>
      <c r="D634">
        <v>0.71519900000000003</v>
      </c>
      <c r="E634">
        <v>0.34619100000000003</v>
      </c>
      <c r="F634">
        <v>0.460173</v>
      </c>
      <c r="G634">
        <v>1.1929099999999999</v>
      </c>
      <c r="H634">
        <v>-8.4702399999999997E-2</v>
      </c>
      <c r="I634">
        <v>0.40512199999999998</v>
      </c>
      <c r="J634">
        <v>6.09985</v>
      </c>
      <c r="K634">
        <v>6.1389500000000004</v>
      </c>
      <c r="L634">
        <v>0.37776999999999999</v>
      </c>
      <c r="M634">
        <v>6.1287700000000003</v>
      </c>
      <c r="N634">
        <v>6.1594800000000003</v>
      </c>
      <c r="O634">
        <v>4</v>
      </c>
      <c r="P634">
        <v>1</v>
      </c>
      <c r="Q634">
        <v>5</v>
      </c>
    </row>
    <row r="635" spans="1:17" x14ac:dyDescent="0.4">
      <c r="A635">
        <v>6.33</v>
      </c>
      <c r="B635">
        <v>0</v>
      </c>
      <c r="C635">
        <v>1.951E-2</v>
      </c>
      <c r="D635">
        <v>0.71519900000000003</v>
      </c>
      <c r="E635">
        <v>0.50726099999999996</v>
      </c>
      <c r="F635">
        <v>0.49046899999999999</v>
      </c>
      <c r="G635">
        <v>1.1929099999999999</v>
      </c>
      <c r="H635">
        <v>-8.8883900000000002E-2</v>
      </c>
      <c r="I635">
        <v>0.405557</v>
      </c>
      <c r="J635">
        <v>6.1047399999999996</v>
      </c>
      <c r="K635">
        <v>6.1438600000000001</v>
      </c>
      <c r="L635">
        <v>0.37882900000000003</v>
      </c>
      <c r="M635">
        <v>6.1406499999999999</v>
      </c>
      <c r="N635">
        <v>6.1714099999999998</v>
      </c>
      <c r="O635">
        <v>4</v>
      </c>
      <c r="P635">
        <v>1</v>
      </c>
      <c r="Q635">
        <v>5</v>
      </c>
    </row>
    <row r="636" spans="1:17" x14ac:dyDescent="0.4">
      <c r="A636">
        <v>6.34</v>
      </c>
      <c r="B636">
        <v>0</v>
      </c>
      <c r="C636">
        <v>2.6180999999999999E-2</v>
      </c>
      <c r="D636">
        <v>0</v>
      </c>
      <c r="E636">
        <v>0.68070600000000003</v>
      </c>
      <c r="F636">
        <v>0.49947399999999997</v>
      </c>
      <c r="G636">
        <v>1.1929099999999999</v>
      </c>
      <c r="H636">
        <v>-9.5994399999999994E-2</v>
      </c>
      <c r="I636">
        <v>0.40603600000000001</v>
      </c>
      <c r="J636">
        <v>6.1097099999999998</v>
      </c>
      <c r="K636">
        <v>6.1488500000000004</v>
      </c>
      <c r="L636">
        <v>0.37997199999999998</v>
      </c>
      <c r="M636">
        <v>6.15252</v>
      </c>
      <c r="N636">
        <v>6.1833400000000003</v>
      </c>
      <c r="O636">
        <v>0</v>
      </c>
      <c r="P636">
        <v>1</v>
      </c>
      <c r="Q636">
        <v>1</v>
      </c>
    </row>
    <row r="637" spans="1:17" x14ac:dyDescent="0.4">
      <c r="A637">
        <v>6.35</v>
      </c>
      <c r="B637">
        <v>0</v>
      </c>
      <c r="C637">
        <v>3.3274199999999997E-2</v>
      </c>
      <c r="D637">
        <v>0</v>
      </c>
      <c r="E637">
        <v>0.86512900000000004</v>
      </c>
      <c r="F637">
        <v>0.48199900000000001</v>
      </c>
      <c r="G637">
        <v>1.1929099999999999</v>
      </c>
      <c r="H637">
        <v>-0.10492899999999999</v>
      </c>
      <c r="I637">
        <v>0.40654099999999999</v>
      </c>
      <c r="J637">
        <v>6.1144999999999996</v>
      </c>
      <c r="K637">
        <v>6.15367</v>
      </c>
      <c r="L637">
        <v>0.38122099999999998</v>
      </c>
      <c r="M637">
        <v>6.16439</v>
      </c>
      <c r="N637">
        <v>6.1952699999999998</v>
      </c>
      <c r="O637">
        <v>0</v>
      </c>
      <c r="P637">
        <v>1</v>
      </c>
      <c r="Q637">
        <v>1</v>
      </c>
    </row>
    <row r="638" spans="1:17" x14ac:dyDescent="0.4">
      <c r="A638">
        <v>6.36</v>
      </c>
      <c r="B638">
        <v>0</v>
      </c>
      <c r="C638">
        <v>4.0907800000000001E-2</v>
      </c>
      <c r="D638">
        <v>0</v>
      </c>
      <c r="E638">
        <v>1.0636000000000001</v>
      </c>
      <c r="F638">
        <v>0.48246</v>
      </c>
      <c r="G638">
        <v>1.1929099999999999</v>
      </c>
      <c r="H638">
        <v>-0.114232</v>
      </c>
      <c r="I638">
        <v>0.40709099999999998</v>
      </c>
      <c r="J638">
        <v>6.1193</v>
      </c>
      <c r="K638">
        <v>6.1585000000000001</v>
      </c>
      <c r="L638">
        <v>0.382581</v>
      </c>
      <c r="M638">
        <v>6.17624</v>
      </c>
      <c r="N638">
        <v>6.2072000000000003</v>
      </c>
      <c r="O638">
        <v>0</v>
      </c>
      <c r="P638">
        <v>1</v>
      </c>
      <c r="Q638">
        <v>1</v>
      </c>
    </row>
    <row r="639" spans="1:17" x14ac:dyDescent="0.4">
      <c r="A639">
        <v>6.37</v>
      </c>
      <c r="B639">
        <v>0</v>
      </c>
      <c r="C639">
        <v>4.9061899999999999E-2</v>
      </c>
      <c r="D639">
        <v>0</v>
      </c>
      <c r="E639">
        <v>1.2756099999999999</v>
      </c>
      <c r="F639">
        <v>0.51044599999999996</v>
      </c>
      <c r="G639">
        <v>1.1929099999999999</v>
      </c>
      <c r="H639">
        <v>-0.123588</v>
      </c>
      <c r="I639">
        <v>0.40772000000000003</v>
      </c>
      <c r="J639">
        <v>6.1243600000000002</v>
      </c>
      <c r="K639">
        <v>6.1635999999999997</v>
      </c>
      <c r="L639">
        <v>0.384052</v>
      </c>
      <c r="M639">
        <v>6.1880800000000002</v>
      </c>
      <c r="N639">
        <v>6.2191200000000002</v>
      </c>
      <c r="O639">
        <v>0</v>
      </c>
      <c r="P639">
        <v>1</v>
      </c>
      <c r="Q639">
        <v>1</v>
      </c>
    </row>
    <row r="640" spans="1:17" x14ac:dyDescent="0.4">
      <c r="A640">
        <v>6.38</v>
      </c>
      <c r="B640">
        <v>0</v>
      </c>
      <c r="C640">
        <v>5.7567399999999998E-2</v>
      </c>
      <c r="D640">
        <v>0</v>
      </c>
      <c r="E640">
        <v>1.49675</v>
      </c>
      <c r="F640">
        <v>0.560392</v>
      </c>
      <c r="G640">
        <v>1.1929099999999999</v>
      </c>
      <c r="H640">
        <v>-0.1328</v>
      </c>
      <c r="I640">
        <v>0.40846199999999999</v>
      </c>
      <c r="J640">
        <v>6.1299200000000003</v>
      </c>
      <c r="K640">
        <v>6.1692099999999996</v>
      </c>
      <c r="L640">
        <v>0.385631</v>
      </c>
      <c r="M640">
        <v>6.1999000000000004</v>
      </c>
      <c r="N640">
        <v>6.2310499999999998</v>
      </c>
      <c r="O640">
        <v>0</v>
      </c>
      <c r="P640">
        <v>1</v>
      </c>
      <c r="Q640">
        <v>1</v>
      </c>
    </row>
    <row r="641" spans="1:17" x14ac:dyDescent="0.4">
      <c r="A641">
        <v>6.39</v>
      </c>
      <c r="B641">
        <v>0</v>
      </c>
      <c r="C641">
        <v>6.6254900000000005E-2</v>
      </c>
      <c r="D641">
        <v>0</v>
      </c>
      <c r="E641">
        <v>1.7226300000000001</v>
      </c>
      <c r="F641">
        <v>0.62723899999999999</v>
      </c>
      <c r="G641">
        <v>1.1929099999999999</v>
      </c>
      <c r="H641">
        <v>-0.142401</v>
      </c>
      <c r="I641">
        <v>0.40935199999999999</v>
      </c>
      <c r="J641">
        <v>6.1361299999999996</v>
      </c>
      <c r="K641">
        <v>6.1754800000000003</v>
      </c>
      <c r="L641">
        <v>0.387324</v>
      </c>
      <c r="M641">
        <v>6.2117100000000001</v>
      </c>
      <c r="N641">
        <v>6.2429800000000002</v>
      </c>
      <c r="O641">
        <v>0</v>
      </c>
      <c r="P641">
        <v>1</v>
      </c>
      <c r="Q641">
        <v>1</v>
      </c>
    </row>
    <row r="642" spans="1:17" x14ac:dyDescent="0.4">
      <c r="A642">
        <v>6.4</v>
      </c>
      <c r="B642">
        <v>0</v>
      </c>
      <c r="C642">
        <v>7.5028200000000003E-2</v>
      </c>
      <c r="D642">
        <v>0</v>
      </c>
      <c r="E642">
        <v>1.9507300000000001</v>
      </c>
      <c r="F642">
        <v>0.706843</v>
      </c>
      <c r="G642">
        <v>1.1929099999999999</v>
      </c>
      <c r="H642">
        <v>-0.151202</v>
      </c>
      <c r="I642">
        <v>0.41041699999999998</v>
      </c>
      <c r="J642">
        <v>6.1431100000000001</v>
      </c>
      <c r="K642">
        <v>6.18255</v>
      </c>
      <c r="L642">
        <v>0.38912099999999999</v>
      </c>
      <c r="M642">
        <v>6.2234999999999996</v>
      </c>
      <c r="N642">
        <v>6.2549099999999997</v>
      </c>
      <c r="O642">
        <v>0</v>
      </c>
      <c r="P642">
        <v>1</v>
      </c>
      <c r="Q642">
        <v>1</v>
      </c>
    </row>
    <row r="643" spans="1:17" x14ac:dyDescent="0.4">
      <c r="A643">
        <v>6.41</v>
      </c>
      <c r="B643">
        <v>0</v>
      </c>
      <c r="C643">
        <v>8.3822999999999995E-2</v>
      </c>
      <c r="D643">
        <v>0</v>
      </c>
      <c r="E643">
        <v>2.1793999999999998</v>
      </c>
      <c r="F643">
        <v>0.79590499999999997</v>
      </c>
      <c r="G643">
        <v>1.1929099999999999</v>
      </c>
      <c r="H643">
        <v>-0.15895899999999999</v>
      </c>
      <c r="I643">
        <v>0.41167700000000002</v>
      </c>
      <c r="J643">
        <v>6.15097</v>
      </c>
      <c r="K643">
        <v>6.1905099999999997</v>
      </c>
      <c r="L643">
        <v>0.391009</v>
      </c>
      <c r="M643">
        <v>6.2352800000000004</v>
      </c>
      <c r="N643">
        <v>6.2668400000000002</v>
      </c>
      <c r="O643">
        <v>0</v>
      </c>
      <c r="P643">
        <v>2</v>
      </c>
      <c r="Q643">
        <v>2</v>
      </c>
    </row>
    <row r="644" spans="1:17" x14ac:dyDescent="0.4">
      <c r="A644">
        <v>6.42</v>
      </c>
      <c r="B644">
        <v>0</v>
      </c>
      <c r="C644">
        <v>9.2540399999999995E-2</v>
      </c>
      <c r="D644">
        <v>0</v>
      </c>
      <c r="E644">
        <v>2.40605</v>
      </c>
      <c r="F644">
        <v>0.89173999999999998</v>
      </c>
      <c r="G644">
        <v>1.1929099999999999</v>
      </c>
      <c r="H644">
        <v>-0.16605900000000001</v>
      </c>
      <c r="I644">
        <v>0.41315099999999999</v>
      </c>
      <c r="J644">
        <v>6.15977</v>
      </c>
      <c r="K644">
        <v>6.1994199999999999</v>
      </c>
      <c r="L644">
        <v>0.39298100000000002</v>
      </c>
      <c r="M644">
        <v>6.2470499999999998</v>
      </c>
      <c r="N644">
        <v>6.2787699999999997</v>
      </c>
      <c r="O644">
        <v>0</v>
      </c>
      <c r="P644">
        <v>2</v>
      </c>
      <c r="Q644">
        <v>2</v>
      </c>
    </row>
    <row r="645" spans="1:17" x14ac:dyDescent="0.4">
      <c r="A645">
        <v>6.43</v>
      </c>
      <c r="B645">
        <v>0</v>
      </c>
      <c r="C645">
        <v>0.10104399999999999</v>
      </c>
      <c r="D645">
        <v>0</v>
      </c>
      <c r="E645">
        <v>2.6271599999999999</v>
      </c>
      <c r="F645">
        <v>0.99197900000000006</v>
      </c>
      <c r="G645">
        <v>1.1929099999999999</v>
      </c>
      <c r="H645">
        <v>-0.17222199999999999</v>
      </c>
      <c r="I645">
        <v>0.41485100000000003</v>
      </c>
      <c r="J645">
        <v>6.1695399999999996</v>
      </c>
      <c r="K645">
        <v>6.2093400000000001</v>
      </c>
      <c r="L645">
        <v>0.39502500000000002</v>
      </c>
      <c r="M645">
        <v>6.2587999999999999</v>
      </c>
      <c r="N645">
        <v>6.2907000000000002</v>
      </c>
      <c r="O645">
        <v>0</v>
      </c>
      <c r="P645">
        <v>2</v>
      </c>
      <c r="Q645">
        <v>2</v>
      </c>
    </row>
    <row r="646" spans="1:17" x14ac:dyDescent="0.4">
      <c r="A646">
        <v>6.44</v>
      </c>
      <c r="B646">
        <v>0</v>
      </c>
      <c r="C646">
        <v>0.109207</v>
      </c>
      <c r="D646">
        <v>0</v>
      </c>
      <c r="E646">
        <v>2.8393799999999998</v>
      </c>
      <c r="F646">
        <v>1.09443</v>
      </c>
      <c r="G646">
        <v>1.1929099999999999</v>
      </c>
      <c r="H646">
        <v>-0.17716799999999999</v>
      </c>
      <c r="I646">
        <v>0.41677999999999998</v>
      </c>
      <c r="J646">
        <v>6.1803100000000004</v>
      </c>
      <c r="K646">
        <v>6.2202900000000003</v>
      </c>
      <c r="L646">
        <v>0.39712799999999998</v>
      </c>
      <c r="M646">
        <v>6.2705399999999996</v>
      </c>
      <c r="N646">
        <v>6.3026299999999997</v>
      </c>
      <c r="O646">
        <v>0</v>
      </c>
      <c r="P646">
        <v>2</v>
      </c>
      <c r="Q646">
        <v>2</v>
      </c>
    </row>
    <row r="647" spans="1:17" x14ac:dyDescent="0.4">
      <c r="A647">
        <v>6.45</v>
      </c>
      <c r="B647">
        <v>0</v>
      </c>
      <c r="C647">
        <v>0.11694300000000001</v>
      </c>
      <c r="D647">
        <v>0</v>
      </c>
      <c r="E647">
        <v>3.0405199999999999</v>
      </c>
      <c r="F647">
        <v>1.19713</v>
      </c>
      <c r="G647">
        <v>1.1929099999999999</v>
      </c>
      <c r="H647">
        <v>-0.18142800000000001</v>
      </c>
      <c r="I647">
        <v>0.41893999999999998</v>
      </c>
      <c r="J647">
        <v>6.1920900000000003</v>
      </c>
      <c r="K647">
        <v>6.2322600000000001</v>
      </c>
      <c r="L647">
        <v>0.39928000000000002</v>
      </c>
      <c r="M647">
        <v>6.2822699999999996</v>
      </c>
      <c r="N647">
        <v>6.3145600000000002</v>
      </c>
      <c r="O647">
        <v>0</v>
      </c>
      <c r="P647">
        <v>2</v>
      </c>
      <c r="Q647">
        <v>2</v>
      </c>
    </row>
    <row r="648" spans="1:17" x14ac:dyDescent="0.4">
      <c r="A648">
        <v>6.46</v>
      </c>
      <c r="B648">
        <v>0</v>
      </c>
      <c r="C648">
        <v>0.124214</v>
      </c>
      <c r="D648">
        <v>0</v>
      </c>
      <c r="E648">
        <v>3.2295600000000002</v>
      </c>
      <c r="F648">
        <v>1.2984100000000001</v>
      </c>
      <c r="G648">
        <v>1.1929099999999999</v>
      </c>
      <c r="H648">
        <v>-0.185638</v>
      </c>
      <c r="I648">
        <v>0.42133599999999999</v>
      </c>
      <c r="J648">
        <v>6.2048500000000004</v>
      </c>
      <c r="K648">
        <v>6.2452399999999999</v>
      </c>
      <c r="L648">
        <v>0.40148200000000001</v>
      </c>
      <c r="M648">
        <v>6.2939999999999996</v>
      </c>
      <c r="N648">
        <v>6.3264899999999997</v>
      </c>
      <c r="O648">
        <v>0</v>
      </c>
      <c r="P648">
        <v>2</v>
      </c>
      <c r="Q648">
        <v>2</v>
      </c>
    </row>
    <row r="649" spans="1:17" x14ac:dyDescent="0.4">
      <c r="A649">
        <v>6.47</v>
      </c>
      <c r="B649">
        <v>0</v>
      </c>
      <c r="C649">
        <v>0.130997</v>
      </c>
      <c r="D649">
        <v>0</v>
      </c>
      <c r="E649">
        <v>3.4059200000000001</v>
      </c>
      <c r="F649">
        <v>1.3969800000000001</v>
      </c>
      <c r="G649">
        <v>1.1929099999999999</v>
      </c>
      <c r="H649">
        <v>-0.18915899999999999</v>
      </c>
      <c r="I649">
        <v>0.42396299999999998</v>
      </c>
      <c r="J649">
        <v>6.2185699999999997</v>
      </c>
      <c r="K649">
        <v>6.2592100000000004</v>
      </c>
      <c r="L649">
        <v>0.403725</v>
      </c>
      <c r="M649">
        <v>6.30572</v>
      </c>
      <c r="N649">
        <v>6.3384200000000002</v>
      </c>
      <c r="O649">
        <v>0</v>
      </c>
      <c r="P649">
        <v>2</v>
      </c>
      <c r="Q649">
        <v>2</v>
      </c>
    </row>
    <row r="650" spans="1:17" x14ac:dyDescent="0.4">
      <c r="A650">
        <v>6.48</v>
      </c>
      <c r="B650">
        <v>0</v>
      </c>
      <c r="C650">
        <v>0.13725300000000001</v>
      </c>
      <c r="D650">
        <v>0</v>
      </c>
      <c r="E650">
        <v>3.5685799999999999</v>
      </c>
      <c r="F650">
        <v>1.49177</v>
      </c>
      <c r="G650">
        <v>1.1929099999999999</v>
      </c>
      <c r="H650">
        <v>-0.192381</v>
      </c>
      <c r="I650">
        <v>0.426815</v>
      </c>
      <c r="J650">
        <v>6.2332099999999997</v>
      </c>
      <c r="K650">
        <v>6.2741300000000004</v>
      </c>
      <c r="L650">
        <v>0.40600599999999998</v>
      </c>
      <c r="M650">
        <v>6.3174200000000003</v>
      </c>
      <c r="N650">
        <v>6.3503400000000001</v>
      </c>
      <c r="O650">
        <v>0</v>
      </c>
      <c r="P650">
        <v>2</v>
      </c>
      <c r="Q650">
        <v>2</v>
      </c>
    </row>
    <row r="651" spans="1:17" x14ac:dyDescent="0.4">
      <c r="A651">
        <v>6.49</v>
      </c>
      <c r="B651">
        <v>0</v>
      </c>
      <c r="C651">
        <v>0.142924</v>
      </c>
      <c r="D651">
        <v>0</v>
      </c>
      <c r="E651">
        <v>3.7160199999999999</v>
      </c>
      <c r="F651">
        <v>1.58185</v>
      </c>
      <c r="G651">
        <v>1.1929099999999999</v>
      </c>
      <c r="H651">
        <v>-0.19519</v>
      </c>
      <c r="I651">
        <v>0.42988300000000002</v>
      </c>
      <c r="J651">
        <v>6.2487300000000001</v>
      </c>
      <c r="K651">
        <v>6.2899500000000002</v>
      </c>
      <c r="L651">
        <v>0.40832000000000002</v>
      </c>
      <c r="M651">
        <v>6.3291300000000001</v>
      </c>
      <c r="N651">
        <v>6.3622699999999996</v>
      </c>
      <c r="O651">
        <v>0</v>
      </c>
      <c r="P651">
        <v>2</v>
      </c>
      <c r="Q651">
        <v>2</v>
      </c>
    </row>
    <row r="652" spans="1:17" x14ac:dyDescent="0.4">
      <c r="A652">
        <v>6.5</v>
      </c>
      <c r="B652">
        <v>0</v>
      </c>
      <c r="C652">
        <v>0.14795</v>
      </c>
      <c r="D652">
        <v>0</v>
      </c>
      <c r="E652">
        <v>3.8466900000000002</v>
      </c>
      <c r="F652">
        <v>1.6662999999999999</v>
      </c>
      <c r="G652">
        <v>1.1929099999999999</v>
      </c>
      <c r="H652">
        <v>-0.19767799999999999</v>
      </c>
      <c r="I652">
        <v>0.43315599999999999</v>
      </c>
      <c r="J652">
        <v>6.2650699999999997</v>
      </c>
      <c r="K652">
        <v>6.30661</v>
      </c>
      <c r="L652">
        <v>0.41066200000000003</v>
      </c>
      <c r="M652">
        <v>6.3408199999999999</v>
      </c>
      <c r="N652">
        <v>6.3742000000000001</v>
      </c>
      <c r="O652">
        <v>0</v>
      </c>
      <c r="P652">
        <v>2</v>
      </c>
      <c r="Q652">
        <v>2</v>
      </c>
    </row>
    <row r="653" spans="1:17" x14ac:dyDescent="0.4">
      <c r="A653">
        <v>6.51</v>
      </c>
      <c r="B653">
        <v>0</v>
      </c>
      <c r="C653">
        <v>0.152277</v>
      </c>
      <c r="D653">
        <v>0</v>
      </c>
      <c r="E653">
        <v>3.9592000000000001</v>
      </c>
      <c r="F653">
        <v>1.7442800000000001</v>
      </c>
      <c r="G653">
        <v>1.1929099999999999</v>
      </c>
      <c r="H653">
        <v>-0.19942199999999999</v>
      </c>
      <c r="I653">
        <v>0.43661100000000003</v>
      </c>
      <c r="J653">
        <v>6.2821699999999998</v>
      </c>
      <c r="K653">
        <v>6.3240600000000002</v>
      </c>
      <c r="L653">
        <v>0.413026</v>
      </c>
      <c r="M653">
        <v>6.3525200000000002</v>
      </c>
      <c r="N653">
        <v>6.3861299999999996</v>
      </c>
      <c r="O653">
        <v>0</v>
      </c>
      <c r="P653">
        <v>2</v>
      </c>
      <c r="Q653">
        <v>2</v>
      </c>
    </row>
    <row r="654" spans="1:17" x14ac:dyDescent="0.4">
      <c r="A654">
        <v>6.52</v>
      </c>
      <c r="B654">
        <v>0</v>
      </c>
      <c r="C654">
        <v>0.15586</v>
      </c>
      <c r="D654">
        <v>0</v>
      </c>
      <c r="E654">
        <v>4.0523600000000002</v>
      </c>
      <c r="F654">
        <v>1.8149999999999999</v>
      </c>
      <c r="G654">
        <v>1.1929099999999999</v>
      </c>
      <c r="H654">
        <v>-0.20106499999999999</v>
      </c>
      <c r="I654">
        <v>0.44023600000000002</v>
      </c>
      <c r="J654">
        <v>6.2999499999999999</v>
      </c>
      <c r="K654">
        <v>6.3422099999999997</v>
      </c>
      <c r="L654">
        <v>0.415408</v>
      </c>
      <c r="M654">
        <v>6.3642000000000003</v>
      </c>
      <c r="N654">
        <v>6.3980600000000001</v>
      </c>
      <c r="O654">
        <v>0</v>
      </c>
      <c r="P654">
        <v>2</v>
      </c>
      <c r="Q654">
        <v>2</v>
      </c>
    </row>
    <row r="655" spans="1:17" x14ac:dyDescent="0.4">
      <c r="A655">
        <v>6.53</v>
      </c>
      <c r="B655">
        <v>0</v>
      </c>
      <c r="C655">
        <v>0.158669</v>
      </c>
      <c r="D655">
        <v>0</v>
      </c>
      <c r="E655">
        <v>4.1253799999999998</v>
      </c>
      <c r="F655">
        <v>1.87774</v>
      </c>
      <c r="G655">
        <v>1.1929099999999999</v>
      </c>
      <c r="H655">
        <v>-0.20250899999999999</v>
      </c>
      <c r="I655">
        <v>0.44401299999999999</v>
      </c>
      <c r="J655">
        <v>6.3183400000000001</v>
      </c>
      <c r="K655">
        <v>6.3609799999999996</v>
      </c>
      <c r="L655">
        <v>0.41780699999999998</v>
      </c>
      <c r="M655">
        <v>6.3758900000000001</v>
      </c>
      <c r="N655">
        <v>6.4099899999999996</v>
      </c>
      <c r="O655">
        <v>0</v>
      </c>
      <c r="P655">
        <v>2</v>
      </c>
      <c r="Q655">
        <v>2</v>
      </c>
    </row>
    <row r="656" spans="1:17" x14ac:dyDescent="0.4">
      <c r="A656">
        <v>6.54</v>
      </c>
      <c r="B656">
        <v>0</v>
      </c>
      <c r="C656">
        <v>0.160691</v>
      </c>
      <c r="D656">
        <v>0</v>
      </c>
      <c r="E656">
        <v>4.1779799999999998</v>
      </c>
      <c r="F656">
        <v>1.93191</v>
      </c>
      <c r="G656">
        <v>1.1929099999999999</v>
      </c>
      <c r="H656">
        <v>-0.20349500000000001</v>
      </c>
      <c r="I656">
        <v>0.44791700000000001</v>
      </c>
      <c r="J656">
        <v>6.3372700000000002</v>
      </c>
      <c r="K656">
        <v>6.3803000000000001</v>
      </c>
      <c r="L656">
        <v>0.42021799999999998</v>
      </c>
      <c r="M656">
        <v>6.3875700000000002</v>
      </c>
      <c r="N656">
        <v>6.4219200000000001</v>
      </c>
      <c r="O656">
        <v>0</v>
      </c>
      <c r="P656">
        <v>2</v>
      </c>
      <c r="Q656">
        <v>2</v>
      </c>
    </row>
    <row r="657" spans="1:17" x14ac:dyDescent="0.4">
      <c r="A657">
        <v>6.55</v>
      </c>
      <c r="B657">
        <v>0</v>
      </c>
      <c r="C657">
        <v>0.16192400000000001</v>
      </c>
      <c r="D657">
        <v>0</v>
      </c>
      <c r="E657">
        <v>4.2100200000000001</v>
      </c>
      <c r="F657">
        <v>1.97706</v>
      </c>
      <c r="G657">
        <v>1.1929099999999999</v>
      </c>
      <c r="H657">
        <v>-0.203656</v>
      </c>
      <c r="I657">
        <v>0.45191500000000001</v>
      </c>
      <c r="J657">
        <v>6.35663</v>
      </c>
      <c r="K657">
        <v>6.4000700000000004</v>
      </c>
      <c r="L657">
        <v>0.42263099999999998</v>
      </c>
      <c r="M657">
        <v>6.3992599999999999</v>
      </c>
      <c r="N657">
        <v>6.4338499999999996</v>
      </c>
      <c r="O657">
        <v>0</v>
      </c>
      <c r="P657">
        <v>2</v>
      </c>
      <c r="Q657">
        <v>2</v>
      </c>
    </row>
    <row r="658" spans="1:17" x14ac:dyDescent="0.4">
      <c r="A658">
        <v>6.56</v>
      </c>
      <c r="B658">
        <v>0</v>
      </c>
      <c r="C658">
        <v>0.162353</v>
      </c>
      <c r="D658">
        <v>0</v>
      </c>
      <c r="E658">
        <v>4.22119</v>
      </c>
      <c r="F658">
        <v>2.01281</v>
      </c>
      <c r="G658">
        <v>1.1929099999999999</v>
      </c>
      <c r="H658">
        <v>-0.203679</v>
      </c>
      <c r="I658">
        <v>0.45598699999999998</v>
      </c>
      <c r="J658">
        <v>6.3763399999999999</v>
      </c>
      <c r="K658">
        <v>6.4202000000000004</v>
      </c>
      <c r="L658">
        <v>0.42504399999999998</v>
      </c>
      <c r="M658">
        <v>6.4109400000000001</v>
      </c>
      <c r="N658">
        <v>6.4457800000000001</v>
      </c>
      <c r="O658">
        <v>0</v>
      </c>
      <c r="P658">
        <v>2</v>
      </c>
      <c r="Q658">
        <v>2</v>
      </c>
    </row>
    <row r="659" spans="1:17" x14ac:dyDescent="0.4">
      <c r="A659">
        <v>6.57</v>
      </c>
      <c r="B659">
        <v>0</v>
      </c>
      <c r="C659">
        <v>0.16195999999999999</v>
      </c>
      <c r="D659">
        <v>0</v>
      </c>
      <c r="E659">
        <v>4.21096</v>
      </c>
      <c r="F659">
        <v>2.0388500000000001</v>
      </c>
      <c r="G659">
        <v>1.17079</v>
      </c>
      <c r="H659">
        <v>-0.20293900000000001</v>
      </c>
      <c r="I659">
        <v>0.460096</v>
      </c>
      <c r="J659">
        <v>6.3963099999999997</v>
      </c>
      <c r="K659">
        <v>6.4405900000000003</v>
      </c>
      <c r="L659">
        <v>0.42740299999999998</v>
      </c>
      <c r="M659">
        <v>6.4224100000000002</v>
      </c>
      <c r="N659">
        <v>6.4574800000000003</v>
      </c>
      <c r="O659">
        <v>0</v>
      </c>
      <c r="P659">
        <v>3</v>
      </c>
      <c r="Q659">
        <v>3</v>
      </c>
    </row>
    <row r="660" spans="1:17" x14ac:dyDescent="0.4">
      <c r="A660">
        <v>6.58</v>
      </c>
      <c r="B660">
        <v>0</v>
      </c>
      <c r="C660">
        <v>0.16073100000000001</v>
      </c>
      <c r="D660">
        <v>0</v>
      </c>
      <c r="E660">
        <v>4.1790000000000003</v>
      </c>
      <c r="F660">
        <v>2.0548899999999999</v>
      </c>
      <c r="G660">
        <v>1.17079</v>
      </c>
      <c r="H660">
        <v>-0.20147899999999999</v>
      </c>
      <c r="I660">
        <v>0.46420800000000001</v>
      </c>
      <c r="J660">
        <v>6.4164399999999997</v>
      </c>
      <c r="K660">
        <v>6.4611400000000003</v>
      </c>
      <c r="L660">
        <v>0.42974600000000002</v>
      </c>
      <c r="M660">
        <v>6.4338800000000003</v>
      </c>
      <c r="N660">
        <v>6.4691900000000002</v>
      </c>
      <c r="O660">
        <v>0</v>
      </c>
      <c r="P660">
        <v>3</v>
      </c>
      <c r="Q660">
        <v>3</v>
      </c>
    </row>
    <row r="661" spans="1:17" x14ac:dyDescent="0.4">
      <c r="A661">
        <v>6.59</v>
      </c>
      <c r="B661">
        <v>0</v>
      </c>
      <c r="C661">
        <v>0.158663</v>
      </c>
      <c r="D661">
        <v>0</v>
      </c>
      <c r="E661">
        <v>4.1252399999999998</v>
      </c>
      <c r="F661">
        <v>2.0606800000000001</v>
      </c>
      <c r="G661">
        <v>1.17079</v>
      </c>
      <c r="H661">
        <v>-0.19942699999999999</v>
      </c>
      <c r="I661">
        <v>0.46829100000000001</v>
      </c>
      <c r="J661">
        <v>6.4366399999999997</v>
      </c>
      <c r="K661">
        <v>6.4817499999999999</v>
      </c>
      <c r="L661">
        <v>0.43206600000000001</v>
      </c>
      <c r="M661">
        <v>6.4453500000000004</v>
      </c>
      <c r="N661">
        <v>6.4809000000000001</v>
      </c>
      <c r="O661">
        <v>0</v>
      </c>
      <c r="P661">
        <v>3</v>
      </c>
      <c r="Q661">
        <v>3</v>
      </c>
    </row>
    <row r="662" spans="1:17" x14ac:dyDescent="0.4">
      <c r="A662">
        <v>6.6</v>
      </c>
      <c r="B662">
        <v>0</v>
      </c>
      <c r="C662">
        <v>0.155774</v>
      </c>
      <c r="D662">
        <v>0</v>
      </c>
      <c r="E662">
        <v>4.0501199999999997</v>
      </c>
      <c r="F662">
        <v>2.0560700000000001</v>
      </c>
      <c r="G662">
        <v>1.17079</v>
      </c>
      <c r="H662">
        <v>-0.19670299999999999</v>
      </c>
      <c r="I662">
        <v>0.47230899999999998</v>
      </c>
      <c r="J662">
        <v>6.4568000000000003</v>
      </c>
      <c r="K662">
        <v>6.5023099999999996</v>
      </c>
      <c r="L662">
        <v>0.43435400000000002</v>
      </c>
      <c r="M662">
        <v>6.4568399999999997</v>
      </c>
      <c r="N662">
        <v>6.49261</v>
      </c>
      <c r="O662">
        <v>0</v>
      </c>
      <c r="P662">
        <v>3</v>
      </c>
      <c r="Q662">
        <v>3</v>
      </c>
    </row>
    <row r="663" spans="1:17" x14ac:dyDescent="0.4">
      <c r="A663">
        <v>6.61</v>
      </c>
      <c r="B663">
        <v>0</v>
      </c>
      <c r="C663">
        <v>0.15209700000000001</v>
      </c>
      <c r="D663">
        <v>0</v>
      </c>
      <c r="E663">
        <v>3.9545300000000001</v>
      </c>
      <c r="F663">
        <v>2.0410599999999999</v>
      </c>
      <c r="G663">
        <v>1.17079</v>
      </c>
      <c r="H663">
        <v>-0.193468</v>
      </c>
      <c r="I663">
        <v>0.47623300000000002</v>
      </c>
      <c r="J663">
        <v>6.4768299999999996</v>
      </c>
      <c r="K663">
        <v>6.5227199999999996</v>
      </c>
      <c r="L663">
        <v>0.43660500000000002</v>
      </c>
      <c r="M663">
        <v>6.4683200000000003</v>
      </c>
      <c r="N663">
        <v>6.5043199999999999</v>
      </c>
      <c r="O663">
        <v>0</v>
      </c>
      <c r="P663">
        <v>3</v>
      </c>
      <c r="Q663">
        <v>3</v>
      </c>
    </row>
    <row r="664" spans="1:17" x14ac:dyDescent="0.4">
      <c r="A664">
        <v>6.62</v>
      </c>
      <c r="B664">
        <v>0</v>
      </c>
      <c r="C664">
        <v>0.147676</v>
      </c>
      <c r="D664">
        <v>0</v>
      </c>
      <c r="E664">
        <v>3.8395800000000002</v>
      </c>
      <c r="F664">
        <v>2.0157500000000002</v>
      </c>
      <c r="G664">
        <v>1.17079</v>
      </c>
      <c r="H664">
        <v>-0.189273</v>
      </c>
      <c r="I664">
        <v>0.48002600000000001</v>
      </c>
      <c r="J664">
        <v>6.4966299999999997</v>
      </c>
      <c r="K664">
        <v>6.5428699999999997</v>
      </c>
      <c r="L664">
        <v>0.43880799999999998</v>
      </c>
      <c r="M664">
        <v>6.4798200000000001</v>
      </c>
      <c r="N664">
        <v>6.5160200000000001</v>
      </c>
      <c r="O664">
        <v>0</v>
      </c>
      <c r="P664">
        <v>3</v>
      </c>
      <c r="Q664">
        <v>3</v>
      </c>
    </row>
    <row r="665" spans="1:17" x14ac:dyDescent="0.4">
      <c r="A665">
        <v>6.63</v>
      </c>
      <c r="B665">
        <v>0</v>
      </c>
      <c r="C665">
        <v>0.14255000000000001</v>
      </c>
      <c r="D665">
        <v>0</v>
      </c>
      <c r="E665">
        <v>3.7063000000000001</v>
      </c>
      <c r="F665">
        <v>1.9803999999999999</v>
      </c>
      <c r="G665">
        <v>1.17079</v>
      </c>
      <c r="H665">
        <v>-0.184169</v>
      </c>
      <c r="I665">
        <v>0.48365200000000003</v>
      </c>
      <c r="J665">
        <v>6.5160999999999998</v>
      </c>
      <c r="K665">
        <v>6.5626800000000003</v>
      </c>
      <c r="L665">
        <v>0.44095200000000001</v>
      </c>
      <c r="M665">
        <v>6.4913299999999996</v>
      </c>
      <c r="N665">
        <v>6.52773</v>
      </c>
      <c r="O665">
        <v>0</v>
      </c>
      <c r="P665">
        <v>3</v>
      </c>
      <c r="Q665">
        <v>3</v>
      </c>
    </row>
    <row r="666" spans="1:17" x14ac:dyDescent="0.4">
      <c r="A666">
        <v>6.64</v>
      </c>
      <c r="B666">
        <v>0</v>
      </c>
      <c r="C666">
        <v>0.136744</v>
      </c>
      <c r="D666">
        <v>0</v>
      </c>
      <c r="E666">
        <v>3.5553499999999998</v>
      </c>
      <c r="F666">
        <v>1.9352799999999999</v>
      </c>
      <c r="G666">
        <v>1.17079</v>
      </c>
      <c r="H666">
        <v>-0.17876400000000001</v>
      </c>
      <c r="I666">
        <v>0.48709400000000003</v>
      </c>
      <c r="J666">
        <v>6.5351400000000002</v>
      </c>
      <c r="K666">
        <v>6.5820299999999996</v>
      </c>
      <c r="L666">
        <v>0.44303399999999998</v>
      </c>
      <c r="M666">
        <v>6.5028499999999996</v>
      </c>
      <c r="N666">
        <v>6.5394399999999999</v>
      </c>
      <c r="O666">
        <v>0</v>
      </c>
      <c r="P666">
        <v>3</v>
      </c>
      <c r="Q666">
        <v>3</v>
      </c>
    </row>
    <row r="667" spans="1:17" x14ac:dyDescent="0.4">
      <c r="A667">
        <v>6.65</v>
      </c>
      <c r="B667">
        <v>0</v>
      </c>
      <c r="C667">
        <v>0.13028699999999999</v>
      </c>
      <c r="D667">
        <v>0</v>
      </c>
      <c r="E667">
        <v>3.3874499999999999</v>
      </c>
      <c r="F667">
        <v>1.8807100000000001</v>
      </c>
      <c r="G667">
        <v>1.17079</v>
      </c>
      <c r="H667">
        <v>-0.17256199999999999</v>
      </c>
      <c r="I667">
        <v>0.49032300000000001</v>
      </c>
      <c r="J667">
        <v>6.5536700000000003</v>
      </c>
      <c r="K667">
        <v>6.6008399999999998</v>
      </c>
      <c r="L667">
        <v>0.445044</v>
      </c>
      <c r="M667">
        <v>6.5143899999999997</v>
      </c>
      <c r="N667">
        <v>6.5511499999999998</v>
      </c>
      <c r="O667">
        <v>0</v>
      </c>
      <c r="P667">
        <v>3</v>
      </c>
      <c r="Q667">
        <v>3</v>
      </c>
    </row>
    <row r="668" spans="1:17" x14ac:dyDescent="0.4">
      <c r="A668">
        <v>6.66</v>
      </c>
      <c r="B668">
        <v>0</v>
      </c>
      <c r="C668">
        <v>0.123241</v>
      </c>
      <c r="D668">
        <v>0</v>
      </c>
      <c r="E668">
        <v>3.2042600000000001</v>
      </c>
      <c r="F668">
        <v>1.8170500000000001</v>
      </c>
      <c r="G668">
        <v>1.17079</v>
      </c>
      <c r="H668">
        <v>-0.165573</v>
      </c>
      <c r="I668">
        <v>0.49331799999999998</v>
      </c>
      <c r="J668">
        <v>6.5715899999999996</v>
      </c>
      <c r="K668">
        <v>6.6190100000000003</v>
      </c>
      <c r="L668">
        <v>0.44697399999999998</v>
      </c>
      <c r="M668">
        <v>6.5259400000000003</v>
      </c>
      <c r="N668">
        <v>6.5628500000000001</v>
      </c>
      <c r="O668">
        <v>0</v>
      </c>
      <c r="P668">
        <v>3</v>
      </c>
      <c r="Q668">
        <v>3</v>
      </c>
    </row>
    <row r="669" spans="1:17" x14ac:dyDescent="0.4">
      <c r="A669">
        <v>6.67</v>
      </c>
      <c r="B669">
        <v>0</v>
      </c>
      <c r="C669">
        <v>0.115714</v>
      </c>
      <c r="D669">
        <v>0</v>
      </c>
      <c r="E669">
        <v>3.0085700000000002</v>
      </c>
      <c r="F669">
        <v>1.7448999999999999</v>
      </c>
      <c r="G669">
        <v>1.17079</v>
      </c>
      <c r="H669">
        <v>-0.15851899999999999</v>
      </c>
      <c r="I669">
        <v>0.49607200000000001</v>
      </c>
      <c r="J669">
        <v>6.5888200000000001</v>
      </c>
      <c r="K669">
        <v>6.6364599999999996</v>
      </c>
      <c r="L669">
        <v>0.448822</v>
      </c>
      <c r="M669">
        <v>6.5374999999999996</v>
      </c>
      <c r="N669">
        <v>6.57456</v>
      </c>
      <c r="O669">
        <v>0</v>
      </c>
      <c r="P669">
        <v>3</v>
      </c>
      <c r="Q669">
        <v>3</v>
      </c>
    </row>
    <row r="670" spans="1:17" x14ac:dyDescent="0.4">
      <c r="A670">
        <v>6.68</v>
      </c>
      <c r="B670">
        <v>0</v>
      </c>
      <c r="C670">
        <v>0.10782799999999999</v>
      </c>
      <c r="D670">
        <v>0</v>
      </c>
      <c r="E670">
        <v>2.8035399999999999</v>
      </c>
      <c r="F670">
        <v>1.66509</v>
      </c>
      <c r="G670">
        <v>1.17079</v>
      </c>
      <c r="H670">
        <v>-0.150281</v>
      </c>
      <c r="I670">
        <v>0.49856499999999998</v>
      </c>
      <c r="J670">
        <v>6.6052900000000001</v>
      </c>
      <c r="K670">
        <v>6.6531099999999999</v>
      </c>
      <c r="L670">
        <v>0.450575</v>
      </c>
      <c r="M670">
        <v>6.5490700000000004</v>
      </c>
      <c r="N670">
        <v>6.5862699999999998</v>
      </c>
      <c r="O670">
        <v>0</v>
      </c>
      <c r="P670">
        <v>3</v>
      </c>
      <c r="Q670">
        <v>3</v>
      </c>
    </row>
    <row r="671" spans="1:17" x14ac:dyDescent="0.4">
      <c r="A671">
        <v>6.69</v>
      </c>
      <c r="B671">
        <v>0</v>
      </c>
      <c r="C671">
        <v>9.9691600000000005E-2</v>
      </c>
      <c r="D671">
        <v>0</v>
      </c>
      <c r="E671">
        <v>2.59198</v>
      </c>
      <c r="F671">
        <v>1.5786199999999999</v>
      </c>
      <c r="G671">
        <v>1.17079</v>
      </c>
      <c r="H671">
        <v>-0.14192299999999999</v>
      </c>
      <c r="I671">
        <v>0.50079799999999997</v>
      </c>
      <c r="J671">
        <v>6.6209100000000003</v>
      </c>
      <c r="K671">
        <v>6.6688900000000002</v>
      </c>
      <c r="L671">
        <v>0.45223099999999999</v>
      </c>
      <c r="M671">
        <v>6.5606600000000004</v>
      </c>
      <c r="N671">
        <v>6.5979799999999997</v>
      </c>
      <c r="O671">
        <v>0</v>
      </c>
      <c r="P671">
        <v>3</v>
      </c>
      <c r="Q671">
        <v>3</v>
      </c>
    </row>
    <row r="672" spans="1:17" x14ac:dyDescent="0.4">
      <c r="A672">
        <v>6.7</v>
      </c>
      <c r="B672">
        <v>0</v>
      </c>
      <c r="C672">
        <v>9.1396599999999995E-2</v>
      </c>
      <c r="D672">
        <v>0</v>
      </c>
      <c r="E672">
        <v>2.3763100000000001</v>
      </c>
      <c r="F672">
        <v>1.4865900000000001</v>
      </c>
      <c r="G672">
        <v>1.17079</v>
      </c>
      <c r="H672">
        <v>-0.13364699999999999</v>
      </c>
      <c r="I672">
        <v>0.50277899999999998</v>
      </c>
      <c r="J672">
        <v>6.63565</v>
      </c>
      <c r="K672">
        <v>6.6837600000000004</v>
      </c>
      <c r="L672">
        <v>0.453791</v>
      </c>
      <c r="M672">
        <v>6.5722699999999996</v>
      </c>
      <c r="N672">
        <v>6.6096899999999996</v>
      </c>
      <c r="O672">
        <v>0</v>
      </c>
      <c r="P672">
        <v>3</v>
      </c>
      <c r="Q672">
        <v>3</v>
      </c>
    </row>
    <row r="673" spans="1:17" x14ac:dyDescent="0.4">
      <c r="A673">
        <v>6.71</v>
      </c>
      <c r="B673">
        <v>0</v>
      </c>
      <c r="C673">
        <v>8.3038399999999998E-2</v>
      </c>
      <c r="D673">
        <v>0</v>
      </c>
      <c r="E673">
        <v>2.1589999999999998</v>
      </c>
      <c r="F673">
        <v>1.39012</v>
      </c>
      <c r="G673">
        <v>1.17079</v>
      </c>
      <c r="H673">
        <v>-0.12584100000000001</v>
      </c>
      <c r="I673">
        <v>0.50452399999999997</v>
      </c>
      <c r="J673">
        <v>6.6494400000000002</v>
      </c>
      <c r="K673">
        <v>6.6976599999999999</v>
      </c>
      <c r="L673">
        <v>0.45526</v>
      </c>
      <c r="M673">
        <v>6.5838799999999997</v>
      </c>
      <c r="N673">
        <v>6.6213899999999999</v>
      </c>
      <c r="O673">
        <v>0</v>
      </c>
      <c r="P673">
        <v>3</v>
      </c>
      <c r="Q673">
        <v>3</v>
      </c>
    </row>
    <row r="674" spans="1:17" x14ac:dyDescent="0.4">
      <c r="A674">
        <v>6.72</v>
      </c>
      <c r="B674">
        <v>0</v>
      </c>
      <c r="C674">
        <v>7.4704699999999999E-2</v>
      </c>
      <c r="D674">
        <v>0</v>
      </c>
      <c r="E674">
        <v>1.94232</v>
      </c>
      <c r="F674">
        <v>1.29037</v>
      </c>
      <c r="G674">
        <v>1.17079</v>
      </c>
      <c r="H674">
        <v>-0.117688</v>
      </c>
      <c r="I674">
        <v>0.50603900000000002</v>
      </c>
      <c r="J674">
        <v>6.6622500000000002</v>
      </c>
      <c r="K674">
        <v>6.7105600000000001</v>
      </c>
      <c r="L674">
        <v>0.45663500000000001</v>
      </c>
      <c r="M674">
        <v>6.59551</v>
      </c>
      <c r="N674">
        <v>6.6330999999999998</v>
      </c>
      <c r="O674">
        <v>0</v>
      </c>
      <c r="P674">
        <v>4</v>
      </c>
      <c r="Q674">
        <v>4</v>
      </c>
    </row>
    <row r="675" spans="1:17" x14ac:dyDescent="0.4">
      <c r="A675">
        <v>6.73</v>
      </c>
      <c r="B675">
        <v>0</v>
      </c>
      <c r="C675">
        <v>6.6462199999999999E-2</v>
      </c>
      <c r="D675">
        <v>0</v>
      </c>
      <c r="E675">
        <v>1.83517</v>
      </c>
      <c r="F675">
        <v>1.1957500000000001</v>
      </c>
      <c r="G675">
        <v>1.17079</v>
      </c>
      <c r="H675">
        <v>-0.10864500000000001</v>
      </c>
      <c r="I675">
        <v>0.50733499999999998</v>
      </c>
      <c r="J675">
        <v>6.6741400000000004</v>
      </c>
      <c r="K675">
        <v>6.7225200000000003</v>
      </c>
      <c r="L675">
        <v>0.45790399999999998</v>
      </c>
      <c r="M675">
        <v>6.6071499999999999</v>
      </c>
      <c r="N675">
        <v>6.6448099999999997</v>
      </c>
      <c r="O675">
        <v>0</v>
      </c>
      <c r="P675">
        <v>4</v>
      </c>
      <c r="Q675">
        <v>4</v>
      </c>
    </row>
    <row r="676" spans="1:17" x14ac:dyDescent="0.4">
      <c r="A676">
        <v>6.74</v>
      </c>
      <c r="B676">
        <v>0</v>
      </c>
      <c r="C676">
        <v>5.8337899999999998E-2</v>
      </c>
      <c r="D676">
        <v>0</v>
      </c>
      <c r="E676">
        <v>1.72956</v>
      </c>
      <c r="F676">
        <v>1.1124700000000001</v>
      </c>
      <c r="G676">
        <v>1.17079</v>
      </c>
      <c r="H676">
        <v>-9.8840600000000001E-2</v>
      </c>
      <c r="I676">
        <v>0.50843300000000002</v>
      </c>
      <c r="J676">
        <v>6.6852099999999997</v>
      </c>
      <c r="K676">
        <v>6.7336499999999999</v>
      </c>
      <c r="L676">
        <v>0.45906000000000002</v>
      </c>
      <c r="M676">
        <v>6.6188000000000002</v>
      </c>
      <c r="N676">
        <v>6.6565200000000004</v>
      </c>
      <c r="O676">
        <v>0</v>
      </c>
      <c r="P676">
        <v>4</v>
      </c>
      <c r="Q676">
        <v>4</v>
      </c>
    </row>
    <row r="677" spans="1:17" x14ac:dyDescent="0.4">
      <c r="A677">
        <v>6.75</v>
      </c>
      <c r="B677">
        <v>0</v>
      </c>
      <c r="C677">
        <v>5.0287600000000002E-2</v>
      </c>
      <c r="D677">
        <v>0</v>
      </c>
      <c r="E677">
        <v>1.6249</v>
      </c>
      <c r="F677">
        <v>1.0375799999999999</v>
      </c>
      <c r="G677">
        <v>1.17079</v>
      </c>
      <c r="H677">
        <v>-8.8658000000000001E-2</v>
      </c>
      <c r="I677">
        <v>0.50935200000000003</v>
      </c>
      <c r="J677">
        <v>6.6955499999999999</v>
      </c>
      <c r="K677">
        <v>6.7440199999999999</v>
      </c>
      <c r="L677">
        <v>0.460096</v>
      </c>
      <c r="M677">
        <v>6.6304600000000002</v>
      </c>
      <c r="N677">
        <v>6.6682199999999998</v>
      </c>
      <c r="O677">
        <v>0</v>
      </c>
      <c r="P677">
        <v>4</v>
      </c>
      <c r="Q677">
        <v>4</v>
      </c>
    </row>
    <row r="678" spans="1:17" x14ac:dyDescent="0.4">
      <c r="A678">
        <v>6.76</v>
      </c>
      <c r="B678">
        <v>0</v>
      </c>
      <c r="C678">
        <v>4.2225400000000003E-2</v>
      </c>
      <c r="D678">
        <v>0</v>
      </c>
      <c r="E678">
        <v>1.5200899999999999</v>
      </c>
      <c r="F678">
        <v>0.96884999999999999</v>
      </c>
      <c r="G678">
        <v>1.17079</v>
      </c>
      <c r="H678">
        <v>-7.8675800000000004E-2</v>
      </c>
      <c r="I678">
        <v>0.51011300000000004</v>
      </c>
      <c r="J678">
        <v>6.7051999999999996</v>
      </c>
      <c r="K678">
        <v>6.7537099999999999</v>
      </c>
      <c r="L678">
        <v>0.46101700000000001</v>
      </c>
      <c r="M678">
        <v>6.6421299999999999</v>
      </c>
      <c r="N678">
        <v>6.6799299999999997</v>
      </c>
      <c r="O678">
        <v>0</v>
      </c>
      <c r="P678">
        <v>4</v>
      </c>
      <c r="Q678">
        <v>4</v>
      </c>
    </row>
    <row r="679" spans="1:17" x14ac:dyDescent="0.4">
      <c r="A679">
        <v>6.77</v>
      </c>
      <c r="B679">
        <v>0</v>
      </c>
      <c r="C679">
        <v>3.4081699999999999E-2</v>
      </c>
      <c r="D679">
        <v>0</v>
      </c>
      <c r="E679">
        <v>1.41422</v>
      </c>
      <c r="F679">
        <v>0.90451400000000004</v>
      </c>
      <c r="G679">
        <v>1.17079</v>
      </c>
      <c r="H679">
        <v>-6.9673100000000002E-2</v>
      </c>
      <c r="I679">
        <v>0.51074299999999995</v>
      </c>
      <c r="J679">
        <v>6.7142299999999997</v>
      </c>
      <c r="K679">
        <v>6.7627600000000001</v>
      </c>
      <c r="L679">
        <v>0.46183200000000002</v>
      </c>
      <c r="M679">
        <v>6.65381</v>
      </c>
      <c r="N679">
        <v>6.6916399999999996</v>
      </c>
      <c r="O679">
        <v>0</v>
      </c>
      <c r="P679">
        <v>4</v>
      </c>
      <c r="Q679">
        <v>4</v>
      </c>
    </row>
    <row r="680" spans="1:17" x14ac:dyDescent="0.4">
      <c r="A680">
        <v>6.78</v>
      </c>
      <c r="B680">
        <v>0</v>
      </c>
      <c r="C680">
        <v>2.5832000000000001E-2</v>
      </c>
      <c r="D680">
        <v>0</v>
      </c>
      <c r="E680">
        <v>1.30698</v>
      </c>
      <c r="F680">
        <v>0.84320099999999998</v>
      </c>
      <c r="G680">
        <v>1.17079</v>
      </c>
      <c r="H680">
        <v>-6.1981399999999999E-2</v>
      </c>
      <c r="I680">
        <v>0.51126499999999997</v>
      </c>
      <c r="J680">
        <v>6.7226400000000002</v>
      </c>
      <c r="K680">
        <v>6.7711899999999998</v>
      </c>
      <c r="L680">
        <v>0.462557</v>
      </c>
      <c r="M680">
        <v>6.6654999999999998</v>
      </c>
      <c r="N680">
        <v>6.7033500000000004</v>
      </c>
      <c r="O680">
        <v>0</v>
      </c>
      <c r="P680">
        <v>4</v>
      </c>
      <c r="Q680">
        <v>4</v>
      </c>
    </row>
    <row r="681" spans="1:17" x14ac:dyDescent="0.4">
      <c r="A681">
        <v>6.79</v>
      </c>
      <c r="B681">
        <v>0</v>
      </c>
      <c r="C681">
        <v>1.7541000000000001E-2</v>
      </c>
      <c r="D681">
        <v>0</v>
      </c>
      <c r="E681">
        <v>1.1992</v>
      </c>
      <c r="F681">
        <v>0.78395400000000004</v>
      </c>
      <c r="G681">
        <v>1.17079</v>
      </c>
      <c r="H681">
        <v>-5.5776300000000001E-2</v>
      </c>
      <c r="I681">
        <v>0.51170199999999999</v>
      </c>
      <c r="J681">
        <v>6.7304700000000004</v>
      </c>
      <c r="K681">
        <v>6.7790299999999997</v>
      </c>
      <c r="L681">
        <v>0.46321000000000001</v>
      </c>
      <c r="M681">
        <v>6.6771900000000004</v>
      </c>
      <c r="N681">
        <v>6.7150600000000003</v>
      </c>
      <c r="O681">
        <v>0</v>
      </c>
      <c r="P681">
        <v>4</v>
      </c>
      <c r="Q681">
        <v>4</v>
      </c>
    </row>
    <row r="682" spans="1:17" x14ac:dyDescent="0.4">
      <c r="A682">
        <v>6.8</v>
      </c>
      <c r="B682">
        <v>0</v>
      </c>
      <c r="C682">
        <v>9.3731500000000002E-3</v>
      </c>
      <c r="D682">
        <v>0</v>
      </c>
      <c r="E682">
        <v>1.09301</v>
      </c>
      <c r="F682">
        <v>0.72628099999999995</v>
      </c>
      <c r="G682">
        <v>1.17079</v>
      </c>
      <c r="H682">
        <v>-5.0749900000000001E-2</v>
      </c>
      <c r="I682">
        <v>0.51207100000000005</v>
      </c>
      <c r="J682">
        <v>6.7377200000000004</v>
      </c>
      <c r="K682">
        <v>6.7862900000000002</v>
      </c>
      <c r="L682">
        <v>0.46380399999999999</v>
      </c>
      <c r="M682">
        <v>6.6888800000000002</v>
      </c>
      <c r="N682">
        <v>6.7267599999999996</v>
      </c>
      <c r="O682">
        <v>0</v>
      </c>
      <c r="P682">
        <v>4</v>
      </c>
      <c r="Q682">
        <v>4</v>
      </c>
    </row>
    <row r="683" spans="1:17" x14ac:dyDescent="0.4">
      <c r="A683">
        <v>6.81</v>
      </c>
      <c r="B683">
        <v>0</v>
      </c>
      <c r="C683">
        <v>2.8050100000000001E-3</v>
      </c>
      <c r="D683">
        <v>0</v>
      </c>
      <c r="E683">
        <v>1.00763</v>
      </c>
      <c r="F683">
        <v>0.67128299999999996</v>
      </c>
      <c r="G683">
        <v>1.17079</v>
      </c>
      <c r="H683">
        <v>-4.4340900000000003E-2</v>
      </c>
      <c r="I683">
        <v>0.51236800000000005</v>
      </c>
      <c r="J683">
        <v>6.7444300000000004</v>
      </c>
      <c r="K683">
        <v>6.7930000000000001</v>
      </c>
      <c r="L683">
        <v>0.46432299999999999</v>
      </c>
      <c r="M683">
        <v>6.7005800000000004</v>
      </c>
      <c r="N683">
        <v>6.7384700000000004</v>
      </c>
      <c r="O683">
        <v>0</v>
      </c>
      <c r="P683">
        <v>4</v>
      </c>
      <c r="Q683">
        <v>4</v>
      </c>
    </row>
    <row r="684" spans="1:17" x14ac:dyDescent="0.4">
      <c r="A684">
        <v>6.82</v>
      </c>
      <c r="B684">
        <v>0</v>
      </c>
      <c r="C684">
        <v>0</v>
      </c>
      <c r="D684">
        <v>0</v>
      </c>
      <c r="E684">
        <v>0.97116199999999997</v>
      </c>
      <c r="F684">
        <v>0.62299400000000005</v>
      </c>
      <c r="G684">
        <v>1.17079</v>
      </c>
      <c r="H684">
        <v>-3.6715999999999999E-2</v>
      </c>
      <c r="I684">
        <v>0.51259699999999997</v>
      </c>
      <c r="J684">
        <v>6.7506599999999999</v>
      </c>
      <c r="K684">
        <v>6.7992299999999997</v>
      </c>
      <c r="L684">
        <v>0.464752</v>
      </c>
      <c r="M684">
        <v>6.7122799999999998</v>
      </c>
      <c r="N684">
        <v>6.7501800000000003</v>
      </c>
      <c r="O684">
        <v>0</v>
      </c>
      <c r="P684">
        <v>4</v>
      </c>
      <c r="Q684">
        <v>4</v>
      </c>
    </row>
    <row r="685" spans="1:17" x14ac:dyDescent="0.4">
      <c r="A685">
        <v>6.83</v>
      </c>
      <c r="B685">
        <v>0</v>
      </c>
      <c r="C685">
        <v>0</v>
      </c>
      <c r="D685">
        <v>0</v>
      </c>
      <c r="E685">
        <v>0.97116199999999997</v>
      </c>
      <c r="F685">
        <v>0.58541799999999999</v>
      </c>
      <c r="G685">
        <v>1.17079</v>
      </c>
      <c r="H685">
        <v>-2.7686700000000002E-2</v>
      </c>
      <c r="I685">
        <v>0.51275899999999996</v>
      </c>
      <c r="J685">
        <v>6.7565099999999996</v>
      </c>
      <c r="K685">
        <v>6.8050899999999999</v>
      </c>
      <c r="L685">
        <v>0.46507599999999999</v>
      </c>
      <c r="M685">
        <v>6.7239800000000001</v>
      </c>
      <c r="N685">
        <v>6.7618900000000002</v>
      </c>
      <c r="O685">
        <v>0</v>
      </c>
      <c r="P685">
        <v>4</v>
      </c>
      <c r="Q685">
        <v>4</v>
      </c>
    </row>
    <row r="686" spans="1:17" x14ac:dyDescent="0.4">
      <c r="A686">
        <v>6.84</v>
      </c>
      <c r="B686">
        <v>0</v>
      </c>
      <c r="C686">
        <v>0</v>
      </c>
      <c r="D686">
        <v>0</v>
      </c>
      <c r="E686">
        <v>0.97116199999999997</v>
      </c>
      <c r="F686">
        <v>0.55811699999999997</v>
      </c>
      <c r="G686">
        <v>1.17079</v>
      </c>
      <c r="H686">
        <v>-2.78009E-2</v>
      </c>
      <c r="I686">
        <v>0.51291399999999998</v>
      </c>
      <c r="J686">
        <v>6.7620899999999997</v>
      </c>
      <c r="K686">
        <v>6.81067</v>
      </c>
      <c r="L686">
        <v>0.46540199999999998</v>
      </c>
      <c r="M686">
        <v>6.73569</v>
      </c>
      <c r="N686">
        <v>6.7735900000000004</v>
      </c>
      <c r="O686">
        <v>0</v>
      </c>
      <c r="P686">
        <v>4</v>
      </c>
      <c r="Q686">
        <v>4</v>
      </c>
    </row>
    <row r="687" spans="1:17" x14ac:dyDescent="0.4">
      <c r="A687">
        <v>6.85</v>
      </c>
      <c r="B687">
        <v>0</v>
      </c>
      <c r="C687">
        <v>0</v>
      </c>
      <c r="D687">
        <v>0</v>
      </c>
      <c r="E687">
        <v>0.97116199999999997</v>
      </c>
      <c r="F687">
        <v>0.53828100000000001</v>
      </c>
      <c r="G687">
        <v>1.17079</v>
      </c>
      <c r="H687">
        <v>-2.97264E-2</v>
      </c>
      <c r="I687">
        <v>0.51307400000000003</v>
      </c>
      <c r="J687">
        <v>6.7674700000000003</v>
      </c>
      <c r="K687">
        <v>6.8160499999999997</v>
      </c>
      <c r="L687">
        <v>0.46575</v>
      </c>
      <c r="M687">
        <v>6.7473900000000002</v>
      </c>
      <c r="N687">
        <v>6.7853000000000003</v>
      </c>
      <c r="O687">
        <v>0</v>
      </c>
      <c r="P687">
        <v>4</v>
      </c>
      <c r="Q687">
        <v>4</v>
      </c>
    </row>
    <row r="688" spans="1:17" x14ac:dyDescent="0.4">
      <c r="A688">
        <v>6.86</v>
      </c>
      <c r="B688">
        <v>0</v>
      </c>
      <c r="C688">
        <v>0</v>
      </c>
      <c r="D688">
        <v>0</v>
      </c>
      <c r="E688">
        <v>0.97116199999999997</v>
      </c>
      <c r="F688">
        <v>0.52386999999999995</v>
      </c>
      <c r="G688">
        <v>1.17079</v>
      </c>
      <c r="H688">
        <v>-3.00513E-2</v>
      </c>
      <c r="I688">
        <v>0.51323099999999999</v>
      </c>
      <c r="J688">
        <v>6.7727000000000004</v>
      </c>
      <c r="K688">
        <v>6.8212900000000003</v>
      </c>
      <c r="L688">
        <v>0.46610200000000002</v>
      </c>
      <c r="M688">
        <v>6.7590899999999996</v>
      </c>
      <c r="N688">
        <v>6.7970100000000002</v>
      </c>
      <c r="O688">
        <v>0</v>
      </c>
      <c r="P688">
        <v>4</v>
      </c>
      <c r="Q688">
        <v>4</v>
      </c>
    </row>
    <row r="689" spans="1:17" x14ac:dyDescent="0.4">
      <c r="A689">
        <v>6.87</v>
      </c>
      <c r="B689">
        <v>0</v>
      </c>
      <c r="C689" s="1">
        <v>3.2951499999999998E-5</v>
      </c>
      <c r="D689">
        <v>0</v>
      </c>
      <c r="E689">
        <v>0.97158999999999995</v>
      </c>
      <c r="F689">
        <v>0.51342900000000002</v>
      </c>
      <c r="G689">
        <v>1.17079</v>
      </c>
      <c r="H689">
        <v>-2.8388699999999999E-2</v>
      </c>
      <c r="I689">
        <v>0.51337699999999997</v>
      </c>
      <c r="J689">
        <v>6.7778400000000003</v>
      </c>
      <c r="K689">
        <v>6.8264199999999997</v>
      </c>
      <c r="L689">
        <v>0.46643400000000002</v>
      </c>
      <c r="M689">
        <v>6.7707899999999999</v>
      </c>
      <c r="N689">
        <v>6.8087200000000001</v>
      </c>
      <c r="O689">
        <v>0</v>
      </c>
      <c r="P689">
        <v>4</v>
      </c>
      <c r="Q689">
        <v>4</v>
      </c>
    </row>
    <row r="690" spans="1:17" x14ac:dyDescent="0.4">
      <c r="A690">
        <v>6.88</v>
      </c>
      <c r="B690">
        <v>0</v>
      </c>
      <c r="C690">
        <v>1.0501900000000001E-4</v>
      </c>
      <c r="D690">
        <v>0</v>
      </c>
      <c r="E690">
        <v>0.97252700000000003</v>
      </c>
      <c r="F690">
        <v>0.50593600000000005</v>
      </c>
      <c r="G690">
        <v>1.17079</v>
      </c>
      <c r="H690">
        <v>-2.6953700000000001E-2</v>
      </c>
      <c r="I690">
        <v>0.51351400000000003</v>
      </c>
      <c r="J690">
        <v>6.7828900000000001</v>
      </c>
      <c r="K690">
        <v>6.83148</v>
      </c>
      <c r="L690">
        <v>0.46674900000000002</v>
      </c>
      <c r="M690">
        <v>6.7824999999999998</v>
      </c>
      <c r="N690">
        <v>6.82043</v>
      </c>
      <c r="O690">
        <v>0</v>
      </c>
      <c r="P690">
        <v>4</v>
      </c>
      <c r="Q690">
        <v>4</v>
      </c>
    </row>
    <row r="691" spans="1:17" x14ac:dyDescent="0.4">
      <c r="A691">
        <v>6.89</v>
      </c>
      <c r="B691">
        <v>0</v>
      </c>
      <c r="C691" s="1">
        <v>9.9828100000000001E-5</v>
      </c>
      <c r="D691">
        <v>0</v>
      </c>
      <c r="E691">
        <v>0.97245899999999996</v>
      </c>
      <c r="F691">
        <v>0.500552</v>
      </c>
      <c r="G691">
        <v>1.17079</v>
      </c>
      <c r="H691">
        <v>-2.6870999999999999E-2</v>
      </c>
      <c r="I691">
        <v>0.51364799999999999</v>
      </c>
      <c r="J691">
        <v>6.7878999999999996</v>
      </c>
      <c r="K691">
        <v>6.8364900000000004</v>
      </c>
      <c r="L691">
        <v>0.46706399999999998</v>
      </c>
      <c r="M691">
        <v>6.7942</v>
      </c>
      <c r="N691">
        <v>6.8321300000000003</v>
      </c>
      <c r="O691">
        <v>0</v>
      </c>
      <c r="P691">
        <v>4</v>
      </c>
      <c r="Q691">
        <v>4</v>
      </c>
    </row>
    <row r="692" spans="1:17" x14ac:dyDescent="0.4">
      <c r="A692">
        <v>6.9</v>
      </c>
      <c r="B692">
        <v>0</v>
      </c>
      <c r="C692">
        <v>0</v>
      </c>
      <c r="D692">
        <v>0</v>
      </c>
      <c r="E692">
        <v>0.97116199999999997</v>
      </c>
      <c r="F692">
        <v>0.49654700000000002</v>
      </c>
      <c r="G692">
        <v>1.17079</v>
      </c>
      <c r="H692">
        <v>-2.7640600000000001E-2</v>
      </c>
      <c r="I692">
        <v>0.51378500000000005</v>
      </c>
      <c r="J692">
        <v>6.7928600000000001</v>
      </c>
      <c r="K692">
        <v>6.84145</v>
      </c>
      <c r="L692">
        <v>0.46738800000000003</v>
      </c>
      <c r="M692">
        <v>6.8059000000000003</v>
      </c>
      <c r="N692">
        <v>6.8438400000000001</v>
      </c>
      <c r="O692">
        <v>0</v>
      </c>
      <c r="P692">
        <v>4</v>
      </c>
      <c r="Q692">
        <v>4</v>
      </c>
    </row>
    <row r="693" spans="1:17" x14ac:dyDescent="0.4">
      <c r="A693">
        <v>6.91</v>
      </c>
      <c r="B693">
        <v>0</v>
      </c>
      <c r="C693">
        <v>0</v>
      </c>
      <c r="D693">
        <v>0</v>
      </c>
      <c r="E693">
        <v>0.97116199999999997</v>
      </c>
      <c r="F693">
        <v>0.49354799999999999</v>
      </c>
      <c r="G693">
        <v>1.17079</v>
      </c>
      <c r="H693">
        <v>-2.8785000000000002E-2</v>
      </c>
      <c r="I693">
        <v>0.51392700000000002</v>
      </c>
      <c r="J693">
        <v>6.79779</v>
      </c>
      <c r="K693">
        <v>6.8463900000000004</v>
      </c>
      <c r="L693">
        <v>0.467725</v>
      </c>
      <c r="M693">
        <v>6.8176100000000002</v>
      </c>
      <c r="N693">
        <v>6.85555</v>
      </c>
      <c r="O693">
        <v>0</v>
      </c>
      <c r="P693">
        <v>4</v>
      </c>
      <c r="Q693">
        <v>4</v>
      </c>
    </row>
    <row r="694" spans="1:17" x14ac:dyDescent="0.4">
      <c r="A694">
        <v>6.92</v>
      </c>
      <c r="B694">
        <v>0</v>
      </c>
      <c r="C694">
        <v>0</v>
      </c>
      <c r="D694">
        <v>0</v>
      </c>
      <c r="E694">
        <v>0.97116199999999997</v>
      </c>
      <c r="F694">
        <v>0.491369</v>
      </c>
      <c r="G694">
        <v>1.17079</v>
      </c>
      <c r="H694">
        <v>-2.9924599999999999E-2</v>
      </c>
      <c r="I694">
        <v>0.51407400000000003</v>
      </c>
      <c r="J694">
        <v>6.8027100000000003</v>
      </c>
      <c r="K694">
        <v>6.8513000000000002</v>
      </c>
      <c r="L694">
        <v>0.46807500000000002</v>
      </c>
      <c r="M694">
        <v>6.8293100000000004</v>
      </c>
      <c r="N694">
        <v>6.8672599999999999</v>
      </c>
      <c r="O694">
        <v>0</v>
      </c>
      <c r="P694">
        <v>4</v>
      </c>
      <c r="Q694">
        <v>4</v>
      </c>
    </row>
    <row r="695" spans="1:17" x14ac:dyDescent="0.4">
      <c r="A695">
        <v>6.93</v>
      </c>
      <c r="B695" s="1">
        <v>3.45192E-5</v>
      </c>
      <c r="C695">
        <v>0</v>
      </c>
      <c r="D695">
        <v>8.9749999999999997E-4</v>
      </c>
      <c r="E695">
        <v>0.97116199999999997</v>
      </c>
      <c r="F695">
        <v>0.49021300000000001</v>
      </c>
      <c r="G695">
        <v>1.17079</v>
      </c>
      <c r="H695">
        <v>-3.0844E-2</v>
      </c>
      <c r="I695">
        <v>0.51422500000000004</v>
      </c>
      <c r="J695">
        <v>6.8076100000000004</v>
      </c>
      <c r="K695">
        <v>6.8562099999999999</v>
      </c>
      <c r="L695">
        <v>0.46843600000000002</v>
      </c>
      <c r="M695">
        <v>6.8410099999999998</v>
      </c>
      <c r="N695">
        <v>6.8789600000000002</v>
      </c>
      <c r="O695">
        <v>1</v>
      </c>
      <c r="P695">
        <v>4</v>
      </c>
      <c r="Q695">
        <v>5</v>
      </c>
    </row>
    <row r="696" spans="1:17" x14ac:dyDescent="0.4">
      <c r="A696">
        <v>6.94</v>
      </c>
      <c r="B696">
        <v>1.3845599999999999E-4</v>
      </c>
      <c r="C696">
        <v>0</v>
      </c>
      <c r="D696">
        <v>3.5998599999999999E-3</v>
      </c>
      <c r="E696">
        <v>0.97116199999999997</v>
      </c>
      <c r="F696">
        <v>0.48979899999999998</v>
      </c>
      <c r="G696">
        <v>1.17079</v>
      </c>
      <c r="H696">
        <v>-3.2127999999999997E-2</v>
      </c>
      <c r="I696">
        <v>0.51438300000000003</v>
      </c>
      <c r="J696">
        <v>6.8125</v>
      </c>
      <c r="K696">
        <v>6.8611000000000004</v>
      </c>
      <c r="L696">
        <v>0.46881200000000001</v>
      </c>
      <c r="M696">
        <v>6.8527100000000001</v>
      </c>
      <c r="N696">
        <v>6.8906700000000001</v>
      </c>
      <c r="O696">
        <v>1</v>
      </c>
      <c r="P696">
        <v>4</v>
      </c>
      <c r="Q696">
        <v>5</v>
      </c>
    </row>
    <row r="697" spans="1:17" x14ac:dyDescent="0.4">
      <c r="A697">
        <v>6.95</v>
      </c>
      <c r="B697">
        <v>3.2242600000000001E-4</v>
      </c>
      <c r="C697">
        <v>0</v>
      </c>
      <c r="D697">
        <v>8.3830699999999994E-3</v>
      </c>
      <c r="E697">
        <v>0.97116199999999997</v>
      </c>
      <c r="F697">
        <v>0.489645</v>
      </c>
      <c r="G697">
        <v>1.17079</v>
      </c>
      <c r="H697">
        <v>-3.3226899999999997E-2</v>
      </c>
      <c r="I697">
        <v>0.51454599999999995</v>
      </c>
      <c r="J697">
        <v>6.8173899999999996</v>
      </c>
      <c r="K697">
        <v>6.8659999999999997</v>
      </c>
      <c r="L697">
        <v>0.46920099999999998</v>
      </c>
      <c r="M697">
        <v>6.86442</v>
      </c>
      <c r="N697">
        <v>6.90238</v>
      </c>
      <c r="O697">
        <v>1</v>
      </c>
      <c r="P697">
        <v>4</v>
      </c>
      <c r="Q697">
        <v>5</v>
      </c>
    </row>
    <row r="698" spans="1:17" x14ac:dyDescent="0.4">
      <c r="A698">
        <v>6.96</v>
      </c>
      <c r="B698">
        <v>6.3091999999999998E-4</v>
      </c>
      <c r="C698">
        <v>0</v>
      </c>
      <c r="D698">
        <v>1.6403899999999999E-2</v>
      </c>
      <c r="E698">
        <v>0.97116199999999997</v>
      </c>
      <c r="F698">
        <v>0.490228</v>
      </c>
      <c r="G698">
        <v>1.17079</v>
      </c>
      <c r="H698">
        <v>-3.4705E-2</v>
      </c>
      <c r="I698">
        <v>0.51471599999999995</v>
      </c>
      <c r="J698">
        <v>6.8222899999999997</v>
      </c>
      <c r="K698">
        <v>6.8708999999999998</v>
      </c>
      <c r="L698">
        <v>0.469607</v>
      </c>
      <c r="M698">
        <v>6.8761200000000002</v>
      </c>
      <c r="N698">
        <v>6.9140899999999998</v>
      </c>
      <c r="O698">
        <v>1</v>
      </c>
      <c r="P698">
        <v>4</v>
      </c>
      <c r="Q698">
        <v>5</v>
      </c>
    </row>
    <row r="699" spans="1:17" x14ac:dyDescent="0.4">
      <c r="A699">
        <v>6.97</v>
      </c>
      <c r="B699">
        <v>1.13393E-3</v>
      </c>
      <c r="C699">
        <v>0</v>
      </c>
      <c r="D699">
        <v>2.9482299999999999E-2</v>
      </c>
      <c r="E699">
        <v>0.97116199999999997</v>
      </c>
      <c r="F699">
        <v>0.49209399999999998</v>
      </c>
      <c r="G699">
        <v>1.17079</v>
      </c>
      <c r="H699">
        <v>-3.6243299999999999E-2</v>
      </c>
      <c r="I699">
        <v>0.51489399999999996</v>
      </c>
      <c r="J699">
        <v>6.82721</v>
      </c>
      <c r="K699">
        <v>6.87582</v>
      </c>
      <c r="L699">
        <v>0.47003099999999998</v>
      </c>
      <c r="M699">
        <v>6.8878199999999996</v>
      </c>
      <c r="N699">
        <v>6.9257999999999997</v>
      </c>
      <c r="O699">
        <v>1</v>
      </c>
      <c r="P699">
        <v>4</v>
      </c>
      <c r="Q699">
        <v>5</v>
      </c>
    </row>
    <row r="700" spans="1:17" x14ac:dyDescent="0.4">
      <c r="A700">
        <v>6.98</v>
      </c>
      <c r="B700">
        <v>1.8831799999999999E-3</v>
      </c>
      <c r="C700">
        <v>0</v>
      </c>
      <c r="D700">
        <v>4.8962699999999998E-2</v>
      </c>
      <c r="E700">
        <v>0.97116199999999997</v>
      </c>
      <c r="F700">
        <v>0.49567600000000001</v>
      </c>
      <c r="G700">
        <v>1.17079</v>
      </c>
      <c r="H700">
        <v>-3.8643999999999998E-2</v>
      </c>
      <c r="I700">
        <v>0.51508500000000002</v>
      </c>
      <c r="J700">
        <v>6.83216</v>
      </c>
      <c r="K700">
        <v>6.8807799999999997</v>
      </c>
      <c r="L700">
        <v>0.47048400000000001</v>
      </c>
      <c r="M700">
        <v>6.8995199999999999</v>
      </c>
      <c r="N700">
        <v>6.9375</v>
      </c>
      <c r="O700">
        <v>1</v>
      </c>
      <c r="P700">
        <v>4</v>
      </c>
      <c r="Q700">
        <v>5</v>
      </c>
    </row>
    <row r="701" spans="1:17" x14ac:dyDescent="0.4">
      <c r="A701">
        <v>6.99</v>
      </c>
      <c r="B701">
        <v>2.8475599999999998E-3</v>
      </c>
      <c r="C701">
        <v>0</v>
      </c>
      <c r="D701">
        <v>7.4036500000000005E-2</v>
      </c>
      <c r="E701">
        <v>0.97116199999999997</v>
      </c>
      <c r="F701">
        <v>0.50132399999999999</v>
      </c>
      <c r="G701">
        <v>1.17079</v>
      </c>
      <c r="H701">
        <v>-3.9958599999999997E-2</v>
      </c>
      <c r="I701">
        <v>0.51528600000000002</v>
      </c>
      <c r="J701">
        <v>6.8371700000000004</v>
      </c>
      <c r="K701">
        <v>6.8857900000000001</v>
      </c>
      <c r="L701">
        <v>0.47095100000000001</v>
      </c>
      <c r="M701">
        <v>6.9112099999999996</v>
      </c>
      <c r="N701">
        <v>6.9492099999999999</v>
      </c>
      <c r="O701">
        <v>1</v>
      </c>
      <c r="P701">
        <v>4</v>
      </c>
      <c r="Q701">
        <v>5</v>
      </c>
    </row>
    <row r="702" spans="1:17" x14ac:dyDescent="0.4">
      <c r="A702">
        <v>7</v>
      </c>
      <c r="B702">
        <v>4.1117100000000002E-3</v>
      </c>
      <c r="C702">
        <v>0</v>
      </c>
      <c r="D702">
        <v>0.106905</v>
      </c>
      <c r="E702">
        <v>0.97116199999999997</v>
      </c>
      <c r="F702">
        <v>0.50938899999999998</v>
      </c>
      <c r="G702">
        <v>1.17079</v>
      </c>
      <c r="H702">
        <v>-3.7809200000000001E-2</v>
      </c>
      <c r="I702">
        <v>0.51547799999999999</v>
      </c>
      <c r="J702">
        <v>6.8422599999999996</v>
      </c>
      <c r="K702">
        <v>6.8908899999999997</v>
      </c>
      <c r="L702">
        <v>0.47139399999999998</v>
      </c>
      <c r="M702">
        <v>6.9229099999999999</v>
      </c>
      <c r="N702">
        <v>6.9609199999999998</v>
      </c>
      <c r="O702">
        <v>1</v>
      </c>
      <c r="P702">
        <v>4</v>
      </c>
      <c r="Q702">
        <v>5</v>
      </c>
    </row>
    <row r="703" spans="1:17" x14ac:dyDescent="0.4">
      <c r="A703">
        <v>7.01</v>
      </c>
      <c r="B703">
        <v>6.1772299999999997E-3</v>
      </c>
      <c r="C703">
        <v>0</v>
      </c>
      <c r="D703">
        <v>0.160608</v>
      </c>
      <c r="E703">
        <v>0</v>
      </c>
      <c r="F703">
        <v>0.51061299999999998</v>
      </c>
      <c r="G703">
        <v>1.17079</v>
      </c>
      <c r="H703">
        <v>-3.3569399999999999E-2</v>
      </c>
      <c r="I703">
        <v>0.51565000000000005</v>
      </c>
      <c r="J703">
        <v>6.8473699999999997</v>
      </c>
      <c r="K703">
        <v>6.8959900000000003</v>
      </c>
      <c r="L703">
        <v>0.47178700000000001</v>
      </c>
      <c r="M703">
        <v>6.9346199999999998</v>
      </c>
      <c r="N703">
        <v>6.9726299999999997</v>
      </c>
      <c r="O703">
        <v>1</v>
      </c>
      <c r="P703">
        <v>0</v>
      </c>
      <c r="Q703">
        <v>1</v>
      </c>
    </row>
    <row r="704" spans="1:17" x14ac:dyDescent="0.4">
      <c r="A704">
        <v>7.02</v>
      </c>
      <c r="B704">
        <v>9.6106799999999999E-3</v>
      </c>
      <c r="C704">
        <v>0</v>
      </c>
      <c r="D704">
        <v>0.24987799999999999</v>
      </c>
      <c r="E704">
        <v>0</v>
      </c>
      <c r="F704">
        <v>0.50462099999999999</v>
      </c>
      <c r="G704">
        <v>1.17079</v>
      </c>
      <c r="H704">
        <v>-2.7982400000000001E-2</v>
      </c>
      <c r="I704">
        <v>0.515791</v>
      </c>
      <c r="J704">
        <v>6.8524099999999999</v>
      </c>
      <c r="K704">
        <v>6.9010400000000001</v>
      </c>
      <c r="L704">
        <v>0.47211500000000001</v>
      </c>
      <c r="M704">
        <v>6.9463200000000001</v>
      </c>
      <c r="N704">
        <v>6.9843299999999999</v>
      </c>
      <c r="O704">
        <v>1</v>
      </c>
      <c r="P704">
        <v>0</v>
      </c>
      <c r="Q704">
        <v>1</v>
      </c>
    </row>
    <row r="705" spans="1:17" x14ac:dyDescent="0.4">
      <c r="A705">
        <v>7.03</v>
      </c>
      <c r="B705">
        <v>1.4488900000000001E-2</v>
      </c>
      <c r="C705" s="1">
        <v>2.79122E-5</v>
      </c>
      <c r="D705">
        <v>0.37670999999999999</v>
      </c>
      <c r="E705">
        <v>7.2571799999999998E-4</v>
      </c>
      <c r="F705">
        <v>0.50026700000000002</v>
      </c>
      <c r="G705">
        <v>1.17079</v>
      </c>
      <c r="H705">
        <v>-2.1613899999999998E-2</v>
      </c>
      <c r="I705">
        <v>0.515899</v>
      </c>
      <c r="J705">
        <v>6.8574099999999998</v>
      </c>
      <c r="K705">
        <v>6.90604</v>
      </c>
      <c r="L705">
        <v>0.47236800000000001</v>
      </c>
      <c r="M705">
        <v>6.9580200000000003</v>
      </c>
      <c r="N705">
        <v>6.9960399999999998</v>
      </c>
      <c r="O705">
        <v>1</v>
      </c>
      <c r="P705">
        <v>1</v>
      </c>
      <c r="Q705">
        <v>2</v>
      </c>
    </row>
    <row r="706" spans="1:17" x14ac:dyDescent="0.4">
      <c r="A706">
        <v>7.04</v>
      </c>
      <c r="B706">
        <v>2.0447400000000001E-2</v>
      </c>
      <c r="C706">
        <v>1.05855E-4</v>
      </c>
      <c r="D706">
        <v>0.53163199999999999</v>
      </c>
      <c r="E706">
        <v>2.75224E-3</v>
      </c>
      <c r="F706">
        <v>0.49710399999999999</v>
      </c>
      <c r="G706">
        <v>1.17079</v>
      </c>
      <c r="H706">
        <v>-1.51784E-2</v>
      </c>
      <c r="I706">
        <v>0.51597400000000004</v>
      </c>
      <c r="J706">
        <v>6.8623799999999999</v>
      </c>
      <c r="K706">
        <v>6.9110100000000001</v>
      </c>
      <c r="L706">
        <v>0.47254499999999999</v>
      </c>
      <c r="M706">
        <v>6.9697300000000002</v>
      </c>
      <c r="N706">
        <v>7.0077499999999997</v>
      </c>
      <c r="O706">
        <v>1</v>
      </c>
      <c r="P706">
        <v>1</v>
      </c>
      <c r="Q706">
        <v>2</v>
      </c>
    </row>
    <row r="707" spans="1:17" x14ac:dyDescent="0.4">
      <c r="A707">
        <v>7.05</v>
      </c>
      <c r="B707">
        <v>2.7098500000000001E-2</v>
      </c>
      <c r="C707">
        <v>2.1582E-4</v>
      </c>
      <c r="D707">
        <v>0.70455999999999996</v>
      </c>
      <c r="E707">
        <v>5.6113200000000004E-3</v>
      </c>
      <c r="F707">
        <v>0.49480600000000002</v>
      </c>
      <c r="G707">
        <v>1.17079</v>
      </c>
      <c r="H707">
        <v>-7.7281700000000004E-3</v>
      </c>
      <c r="I707">
        <v>0.51601300000000005</v>
      </c>
      <c r="J707">
        <v>6.8673299999999999</v>
      </c>
      <c r="K707">
        <v>6.9159600000000001</v>
      </c>
      <c r="L707">
        <v>0.472636</v>
      </c>
      <c r="M707">
        <v>6.9814400000000001</v>
      </c>
      <c r="N707">
        <v>7.0194599999999996</v>
      </c>
      <c r="O707">
        <v>1</v>
      </c>
      <c r="P707">
        <v>1</v>
      </c>
      <c r="Q707">
        <v>2</v>
      </c>
    </row>
    <row r="708" spans="1:17" x14ac:dyDescent="0.4">
      <c r="A708">
        <v>7.06</v>
      </c>
      <c r="B708">
        <v>3.4282800000000002E-2</v>
      </c>
      <c r="C708">
        <v>3.4410499999999999E-4</v>
      </c>
      <c r="D708">
        <v>0.89135200000000003</v>
      </c>
      <c r="E708">
        <v>8.94673E-3</v>
      </c>
      <c r="F708">
        <v>0.49313600000000002</v>
      </c>
      <c r="G708">
        <v>1.17079</v>
      </c>
      <c r="H708">
        <v>-2.3713099999999999E-4</v>
      </c>
      <c r="I708">
        <v>0.51601399999999997</v>
      </c>
      <c r="J708">
        <v>6.8722599999999998</v>
      </c>
      <c r="K708">
        <v>6.92089</v>
      </c>
      <c r="L708">
        <v>0.47263899999999998</v>
      </c>
      <c r="M708">
        <v>6.99315</v>
      </c>
      <c r="N708">
        <v>7.0311700000000004</v>
      </c>
      <c r="O708">
        <v>1</v>
      </c>
      <c r="P708">
        <v>1</v>
      </c>
      <c r="Q708">
        <v>2</v>
      </c>
    </row>
    <row r="709" spans="1:17" x14ac:dyDescent="0.4">
      <c r="A709">
        <v>7.07</v>
      </c>
      <c r="B709">
        <v>4.1990199999999998E-2</v>
      </c>
      <c r="C709">
        <v>0</v>
      </c>
      <c r="D709">
        <v>1.09175</v>
      </c>
      <c r="E709">
        <v>0</v>
      </c>
      <c r="F709">
        <v>0.49974000000000002</v>
      </c>
      <c r="G709">
        <v>1.17079</v>
      </c>
      <c r="H709">
        <v>7.2712599999999999E-3</v>
      </c>
      <c r="I709">
        <v>0.51597800000000005</v>
      </c>
      <c r="J709">
        <v>6.8772599999999997</v>
      </c>
      <c r="K709">
        <v>6.9258899999999999</v>
      </c>
      <c r="L709">
        <v>0.472553</v>
      </c>
      <c r="M709">
        <v>7.0048599999999999</v>
      </c>
      <c r="N709">
        <v>7.0428699999999997</v>
      </c>
      <c r="O709">
        <v>1</v>
      </c>
      <c r="P709">
        <v>0</v>
      </c>
      <c r="Q709">
        <v>1</v>
      </c>
    </row>
    <row r="710" spans="1:17" x14ac:dyDescent="0.4">
      <c r="A710">
        <v>7.08</v>
      </c>
      <c r="B710">
        <v>5.0181099999999999E-2</v>
      </c>
      <c r="C710">
        <v>0</v>
      </c>
      <c r="D710">
        <v>1.30471</v>
      </c>
      <c r="E710">
        <v>0</v>
      </c>
      <c r="F710">
        <v>0.52691399999999999</v>
      </c>
      <c r="G710">
        <v>1.17079</v>
      </c>
      <c r="H710">
        <v>1.45776E-2</v>
      </c>
      <c r="I710">
        <v>0.51590100000000005</v>
      </c>
      <c r="J710">
        <v>6.88253</v>
      </c>
      <c r="K710">
        <v>6.9311600000000002</v>
      </c>
      <c r="L710">
        <v>0.472383</v>
      </c>
      <c r="M710">
        <v>7.0165600000000001</v>
      </c>
      <c r="N710">
        <v>7.0545799999999996</v>
      </c>
      <c r="O710">
        <v>1</v>
      </c>
      <c r="P710">
        <v>0</v>
      </c>
      <c r="Q710">
        <v>1</v>
      </c>
    </row>
    <row r="711" spans="1:17" x14ac:dyDescent="0.4">
      <c r="A711">
        <v>7.09</v>
      </c>
      <c r="B711">
        <v>5.8723299999999999E-2</v>
      </c>
      <c r="C711">
        <v>0</v>
      </c>
      <c r="D711">
        <v>1.5267999999999999</v>
      </c>
      <c r="E711">
        <v>0</v>
      </c>
      <c r="F711">
        <v>0.57640000000000002</v>
      </c>
      <c r="G711">
        <v>1.17079</v>
      </c>
      <c r="H711">
        <v>2.15535E-2</v>
      </c>
      <c r="I711">
        <v>0.51577600000000001</v>
      </c>
      <c r="J711">
        <v>6.8882899999999996</v>
      </c>
      <c r="K711">
        <v>6.9369199999999998</v>
      </c>
      <c r="L711">
        <v>0.47212999999999999</v>
      </c>
      <c r="M711">
        <v>7.02827</v>
      </c>
      <c r="N711">
        <v>7.0662900000000004</v>
      </c>
      <c r="O711">
        <v>1</v>
      </c>
      <c r="P711">
        <v>0</v>
      </c>
      <c r="Q711">
        <v>1</v>
      </c>
    </row>
    <row r="712" spans="1:17" x14ac:dyDescent="0.4">
      <c r="A712">
        <v>7.1</v>
      </c>
      <c r="B712">
        <v>6.7446500000000006E-2</v>
      </c>
      <c r="C712">
        <v>0</v>
      </c>
      <c r="D712">
        <v>1.7536099999999999</v>
      </c>
      <c r="E712">
        <v>0</v>
      </c>
      <c r="F712">
        <v>0.64304300000000003</v>
      </c>
      <c r="G712">
        <v>1.17079</v>
      </c>
      <c r="H712">
        <v>2.8065E-2</v>
      </c>
      <c r="I712">
        <v>0.51559600000000005</v>
      </c>
      <c r="J712">
        <v>6.8947200000000004</v>
      </c>
      <c r="K712">
        <v>6.9433499999999997</v>
      </c>
      <c r="L712">
        <v>0.471802</v>
      </c>
      <c r="M712">
        <v>7.0399700000000003</v>
      </c>
      <c r="N712">
        <v>7.0780000000000003</v>
      </c>
      <c r="O712">
        <v>1</v>
      </c>
      <c r="P712">
        <v>0</v>
      </c>
      <c r="Q712">
        <v>1</v>
      </c>
    </row>
    <row r="713" spans="1:17" x14ac:dyDescent="0.4">
      <c r="A713">
        <v>7.11</v>
      </c>
      <c r="B713">
        <v>7.6199600000000006E-2</v>
      </c>
      <c r="C713">
        <v>0</v>
      </c>
      <c r="D713">
        <v>1.98119</v>
      </c>
      <c r="E713">
        <v>0</v>
      </c>
      <c r="F713">
        <v>0.72252499999999997</v>
      </c>
      <c r="G713">
        <v>1.17079</v>
      </c>
      <c r="H713">
        <v>3.4084700000000002E-2</v>
      </c>
      <c r="I713">
        <v>0.51534999999999997</v>
      </c>
      <c r="J713">
        <v>6.9019399999999997</v>
      </c>
      <c r="K713">
        <v>6.9505800000000004</v>
      </c>
      <c r="L713">
        <v>0.47140300000000002</v>
      </c>
      <c r="M713">
        <v>7.0516699999999997</v>
      </c>
      <c r="N713">
        <v>7.0896999999999997</v>
      </c>
      <c r="O713">
        <v>2</v>
      </c>
      <c r="P713">
        <v>0</v>
      </c>
      <c r="Q713">
        <v>2</v>
      </c>
    </row>
    <row r="714" spans="1:17" x14ac:dyDescent="0.4">
      <c r="A714">
        <v>7.12</v>
      </c>
      <c r="B714">
        <v>8.4851599999999999E-2</v>
      </c>
      <c r="C714">
        <v>0</v>
      </c>
      <c r="D714">
        <v>2.20614</v>
      </c>
      <c r="E714">
        <v>0</v>
      </c>
      <c r="F714">
        <v>0.81120999999999999</v>
      </c>
      <c r="G714">
        <v>1.17079</v>
      </c>
      <c r="H714">
        <v>3.9543200000000001E-2</v>
      </c>
      <c r="I714">
        <v>0.51502899999999996</v>
      </c>
      <c r="J714">
        <v>6.91005</v>
      </c>
      <c r="K714">
        <v>6.9586899999999998</v>
      </c>
      <c r="L714">
        <v>0.47094000000000003</v>
      </c>
      <c r="M714">
        <v>7.0633699999999999</v>
      </c>
      <c r="N714">
        <v>7.1014099999999996</v>
      </c>
      <c r="O714">
        <v>2</v>
      </c>
      <c r="P714">
        <v>0</v>
      </c>
      <c r="Q714">
        <v>2</v>
      </c>
    </row>
    <row r="715" spans="1:17" x14ac:dyDescent="0.4">
      <c r="A715">
        <v>7.13</v>
      </c>
      <c r="B715">
        <v>9.3265299999999995E-2</v>
      </c>
      <c r="C715">
        <v>0</v>
      </c>
      <c r="D715">
        <v>2.4249000000000001</v>
      </c>
      <c r="E715">
        <v>0</v>
      </c>
      <c r="F715">
        <v>0.905976</v>
      </c>
      <c r="G715">
        <v>1.17079</v>
      </c>
      <c r="H715">
        <v>4.43922E-2</v>
      </c>
      <c r="I715">
        <v>0.51462699999999995</v>
      </c>
      <c r="J715">
        <v>6.9191000000000003</v>
      </c>
      <c r="K715">
        <v>6.9677499999999997</v>
      </c>
      <c r="L715">
        <v>0.47042</v>
      </c>
      <c r="M715">
        <v>7.0750700000000002</v>
      </c>
      <c r="N715">
        <v>7.1131200000000003</v>
      </c>
      <c r="O715">
        <v>2</v>
      </c>
      <c r="P715">
        <v>0</v>
      </c>
      <c r="Q715">
        <v>2</v>
      </c>
    </row>
    <row r="716" spans="1:17" x14ac:dyDescent="0.4">
      <c r="A716">
        <v>7.14</v>
      </c>
      <c r="B716">
        <v>0.10129299999999999</v>
      </c>
      <c r="C716">
        <v>0</v>
      </c>
      <c r="D716">
        <v>2.6336300000000001</v>
      </c>
      <c r="E716">
        <v>0</v>
      </c>
      <c r="F716">
        <v>1.0040500000000001</v>
      </c>
      <c r="G716">
        <v>1.17079</v>
      </c>
      <c r="H716">
        <v>4.8843200000000003E-2</v>
      </c>
      <c r="I716">
        <v>0.51413699999999996</v>
      </c>
      <c r="J716">
        <v>6.9291299999999998</v>
      </c>
      <c r="K716">
        <v>6.9777899999999997</v>
      </c>
      <c r="L716">
        <v>0.46984900000000002</v>
      </c>
      <c r="M716">
        <v>7.0867599999999999</v>
      </c>
      <c r="N716">
        <v>7.1248300000000002</v>
      </c>
      <c r="O716">
        <v>2</v>
      </c>
      <c r="P716">
        <v>0</v>
      </c>
      <c r="Q716">
        <v>2</v>
      </c>
    </row>
    <row r="717" spans="1:17" x14ac:dyDescent="0.4">
      <c r="A717">
        <v>7.15</v>
      </c>
      <c r="B717">
        <v>0.108807</v>
      </c>
      <c r="C717">
        <v>0</v>
      </c>
      <c r="D717">
        <v>2.8289800000000001</v>
      </c>
      <c r="E717">
        <v>0</v>
      </c>
      <c r="F717">
        <v>1.10293</v>
      </c>
      <c r="G717">
        <v>1.17079</v>
      </c>
      <c r="H717">
        <v>5.2974800000000002E-2</v>
      </c>
      <c r="I717">
        <v>0.51355300000000004</v>
      </c>
      <c r="J717">
        <v>6.9401400000000004</v>
      </c>
      <c r="K717">
        <v>6.9888199999999996</v>
      </c>
      <c r="L717">
        <v>0.46922900000000001</v>
      </c>
      <c r="M717">
        <v>7.0984499999999997</v>
      </c>
      <c r="N717">
        <v>7.1365400000000001</v>
      </c>
      <c r="O717">
        <v>2</v>
      </c>
      <c r="P717">
        <v>0</v>
      </c>
      <c r="Q717">
        <v>2</v>
      </c>
    </row>
    <row r="718" spans="1:17" x14ac:dyDescent="0.4">
      <c r="A718">
        <v>7.16</v>
      </c>
      <c r="B718">
        <v>0.11570999999999999</v>
      </c>
      <c r="C718">
        <v>0</v>
      </c>
      <c r="D718">
        <v>3.0084599999999999</v>
      </c>
      <c r="E718">
        <v>0</v>
      </c>
      <c r="F718">
        <v>1.2003999999999999</v>
      </c>
      <c r="G718">
        <v>1.17079</v>
      </c>
      <c r="H718">
        <v>5.6618500000000002E-2</v>
      </c>
      <c r="I718">
        <v>0.51287400000000005</v>
      </c>
      <c r="J718">
        <v>6.9521199999999999</v>
      </c>
      <c r="K718">
        <v>7.0008299999999997</v>
      </c>
      <c r="L718">
        <v>0.46856599999999998</v>
      </c>
      <c r="M718">
        <v>7.1101400000000003</v>
      </c>
      <c r="N718">
        <v>7.1482400000000004</v>
      </c>
      <c r="O718">
        <v>2</v>
      </c>
      <c r="P718">
        <v>0</v>
      </c>
      <c r="Q718">
        <v>2</v>
      </c>
    </row>
    <row r="719" spans="1:17" x14ac:dyDescent="0.4">
      <c r="A719">
        <v>7.17</v>
      </c>
      <c r="B719">
        <v>0.121923</v>
      </c>
      <c r="C719">
        <v>0</v>
      </c>
      <c r="D719">
        <v>3.1699899999999999</v>
      </c>
      <c r="E719">
        <v>0</v>
      </c>
      <c r="F719">
        <v>1.29453</v>
      </c>
      <c r="G719">
        <v>1.17079</v>
      </c>
      <c r="H719">
        <v>5.9347799999999999E-2</v>
      </c>
      <c r="I719">
        <v>0.51210599999999995</v>
      </c>
      <c r="J719">
        <v>6.9650499999999997</v>
      </c>
      <c r="K719">
        <v>7.0137700000000001</v>
      </c>
      <c r="L719">
        <v>0.46787200000000001</v>
      </c>
      <c r="M719">
        <v>7.1218300000000001</v>
      </c>
      <c r="N719">
        <v>7.1599500000000003</v>
      </c>
      <c r="O719">
        <v>2</v>
      </c>
      <c r="P719">
        <v>0</v>
      </c>
      <c r="Q719">
        <v>2</v>
      </c>
    </row>
    <row r="720" spans="1:17" x14ac:dyDescent="0.4">
      <c r="A720">
        <v>7.18</v>
      </c>
      <c r="B720">
        <v>0.12736900000000001</v>
      </c>
      <c r="C720">
        <v>0</v>
      </c>
      <c r="D720">
        <v>3.3115800000000002</v>
      </c>
      <c r="E720">
        <v>0</v>
      </c>
      <c r="F720">
        <v>1.38364</v>
      </c>
      <c r="G720">
        <v>1.17079</v>
      </c>
      <c r="H720">
        <v>6.1550399999999998E-2</v>
      </c>
      <c r="I720">
        <v>0.51125500000000001</v>
      </c>
      <c r="J720">
        <v>6.9788600000000001</v>
      </c>
      <c r="K720">
        <v>7.0276100000000001</v>
      </c>
      <c r="L720">
        <v>0.46715200000000001</v>
      </c>
      <c r="M720">
        <v>7.1335100000000002</v>
      </c>
      <c r="N720">
        <v>7.1716600000000001</v>
      </c>
      <c r="O720">
        <v>2</v>
      </c>
      <c r="P720">
        <v>0</v>
      </c>
      <c r="Q720">
        <v>2</v>
      </c>
    </row>
    <row r="721" spans="1:17" x14ac:dyDescent="0.4">
      <c r="A721">
        <v>7.19</v>
      </c>
      <c r="B721">
        <v>0.131968</v>
      </c>
      <c r="C721">
        <v>0</v>
      </c>
      <c r="D721">
        <v>3.4311600000000002</v>
      </c>
      <c r="E721">
        <v>0</v>
      </c>
      <c r="F721">
        <v>1.46624</v>
      </c>
      <c r="G721">
        <v>1.17079</v>
      </c>
      <c r="H721">
        <v>6.2588400000000002E-2</v>
      </c>
      <c r="I721">
        <v>0.51033799999999996</v>
      </c>
      <c r="J721">
        <v>6.9934900000000004</v>
      </c>
      <c r="K721">
        <v>7.0422700000000003</v>
      </c>
      <c r="L721">
        <v>0.46641899999999997</v>
      </c>
      <c r="M721">
        <v>7.1452</v>
      </c>
      <c r="N721">
        <v>7.18337</v>
      </c>
      <c r="O721">
        <v>2</v>
      </c>
      <c r="P721">
        <v>0</v>
      </c>
      <c r="Q721">
        <v>2</v>
      </c>
    </row>
    <row r="722" spans="1:17" x14ac:dyDescent="0.4">
      <c r="A722">
        <v>7.2</v>
      </c>
      <c r="B722">
        <v>0.13563800000000001</v>
      </c>
      <c r="C722">
        <v>0</v>
      </c>
      <c r="D722">
        <v>3.52658</v>
      </c>
      <c r="E722">
        <v>0</v>
      </c>
      <c r="F722">
        <v>1.54094</v>
      </c>
      <c r="G722">
        <v>1.17079</v>
      </c>
      <c r="H722">
        <v>6.2415600000000002E-2</v>
      </c>
      <c r="I722">
        <v>0.50937600000000005</v>
      </c>
      <c r="J722">
        <v>7.0088699999999999</v>
      </c>
      <c r="K722">
        <v>7.0576800000000004</v>
      </c>
      <c r="L722">
        <v>0.46568900000000002</v>
      </c>
      <c r="M722">
        <v>7.1568899999999998</v>
      </c>
      <c r="N722">
        <v>7.1950700000000003</v>
      </c>
      <c r="O722">
        <v>2</v>
      </c>
      <c r="P722">
        <v>0</v>
      </c>
      <c r="Q722">
        <v>2</v>
      </c>
    </row>
    <row r="723" spans="1:17" x14ac:dyDescent="0.4">
      <c r="A723">
        <v>7.21</v>
      </c>
      <c r="B723">
        <v>0.13833100000000001</v>
      </c>
      <c r="C723">
        <v>0</v>
      </c>
      <c r="D723">
        <v>3.5966100000000001</v>
      </c>
      <c r="E723">
        <v>0</v>
      </c>
      <c r="F723">
        <v>1.60653</v>
      </c>
      <c r="G723">
        <v>1.17079</v>
      </c>
      <c r="H723">
        <v>6.0495100000000003E-2</v>
      </c>
      <c r="I723">
        <v>0.508405</v>
      </c>
      <c r="J723">
        <v>7.0249100000000002</v>
      </c>
      <c r="K723">
        <v>7.0737399999999999</v>
      </c>
      <c r="L723">
        <v>0.46498099999999998</v>
      </c>
      <c r="M723">
        <v>7.1685699999999999</v>
      </c>
      <c r="N723">
        <v>7.2067800000000002</v>
      </c>
      <c r="O723">
        <v>2</v>
      </c>
      <c r="P723">
        <v>0</v>
      </c>
      <c r="Q723">
        <v>2</v>
      </c>
    </row>
    <row r="724" spans="1:17" x14ac:dyDescent="0.4">
      <c r="A724">
        <v>7.22</v>
      </c>
      <c r="B724">
        <v>0.14006199999999999</v>
      </c>
      <c r="C724">
        <v>0</v>
      </c>
      <c r="D724">
        <v>3.64161</v>
      </c>
      <c r="E724">
        <v>0</v>
      </c>
      <c r="F724">
        <v>1.66205</v>
      </c>
      <c r="G724">
        <v>1.17079</v>
      </c>
      <c r="H724">
        <v>5.7203999999999998E-2</v>
      </c>
      <c r="I724">
        <v>0.50745499999999999</v>
      </c>
      <c r="J724">
        <v>7.0415000000000001</v>
      </c>
      <c r="K724">
        <v>7.0903600000000004</v>
      </c>
      <c r="L724">
        <v>0.464312</v>
      </c>
      <c r="M724">
        <v>7.1802599999999996</v>
      </c>
      <c r="N724">
        <v>7.2184900000000001</v>
      </c>
      <c r="O724">
        <v>2</v>
      </c>
      <c r="P724">
        <v>0</v>
      </c>
      <c r="Q724">
        <v>2</v>
      </c>
    </row>
    <row r="725" spans="1:17" x14ac:dyDescent="0.4">
      <c r="A725">
        <v>7.23</v>
      </c>
      <c r="B725">
        <v>0.14088999999999999</v>
      </c>
      <c r="C725">
        <v>0</v>
      </c>
      <c r="D725">
        <v>3.6631300000000002</v>
      </c>
      <c r="E725">
        <v>0</v>
      </c>
      <c r="F725">
        <v>1.7069300000000001</v>
      </c>
      <c r="G725">
        <v>1.17079</v>
      </c>
      <c r="H725">
        <v>5.2564100000000002E-2</v>
      </c>
      <c r="I725">
        <v>0.50655799999999995</v>
      </c>
      <c r="J725">
        <v>7.0585500000000003</v>
      </c>
      <c r="K725">
        <v>7.1074299999999999</v>
      </c>
      <c r="L725">
        <v>0.46369700000000003</v>
      </c>
      <c r="M725">
        <v>7.1919500000000003</v>
      </c>
      <c r="N725">
        <v>7.2302</v>
      </c>
      <c r="O725">
        <v>2</v>
      </c>
      <c r="P725">
        <v>0</v>
      </c>
      <c r="Q725">
        <v>2</v>
      </c>
    </row>
    <row r="726" spans="1:17" x14ac:dyDescent="0.4">
      <c r="A726">
        <v>7.24</v>
      </c>
      <c r="B726">
        <v>0.14089399999999999</v>
      </c>
      <c r="C726">
        <v>0</v>
      </c>
      <c r="D726">
        <v>3.6632500000000001</v>
      </c>
      <c r="E726">
        <v>0</v>
      </c>
      <c r="F726">
        <v>1.74102</v>
      </c>
      <c r="G726">
        <v>1.04366</v>
      </c>
      <c r="H726">
        <v>4.71011E-2</v>
      </c>
      <c r="I726">
        <v>0.50573800000000002</v>
      </c>
      <c r="J726">
        <v>7.0759400000000001</v>
      </c>
      <c r="K726">
        <v>7.1248399999999998</v>
      </c>
      <c r="L726">
        <v>0.46320499999999998</v>
      </c>
      <c r="M726">
        <v>7.2023799999999998</v>
      </c>
      <c r="N726">
        <v>7.2406300000000003</v>
      </c>
      <c r="O726">
        <v>3</v>
      </c>
      <c r="P726">
        <v>0</v>
      </c>
      <c r="Q726">
        <v>3</v>
      </c>
    </row>
    <row r="727" spans="1:17" x14ac:dyDescent="0.4">
      <c r="A727">
        <v>7.25</v>
      </c>
      <c r="B727">
        <v>0.14013700000000001</v>
      </c>
      <c r="C727">
        <v>0</v>
      </c>
      <c r="D727">
        <v>3.64357</v>
      </c>
      <c r="E727">
        <v>0</v>
      </c>
      <c r="F727">
        <v>1.7644500000000001</v>
      </c>
      <c r="G727">
        <v>1.04366</v>
      </c>
      <c r="H727">
        <v>4.1533399999999998E-2</v>
      </c>
      <c r="I727">
        <v>0.50500599999999995</v>
      </c>
      <c r="J727">
        <v>7.0935699999999997</v>
      </c>
      <c r="K727">
        <v>7.1424899999999996</v>
      </c>
      <c r="L727">
        <v>0.46277200000000002</v>
      </c>
      <c r="M727">
        <v>7.2127999999999997</v>
      </c>
      <c r="N727">
        <v>7.2510700000000003</v>
      </c>
      <c r="O727">
        <v>3</v>
      </c>
      <c r="P727">
        <v>0</v>
      </c>
      <c r="Q727">
        <v>3</v>
      </c>
    </row>
    <row r="728" spans="1:17" x14ac:dyDescent="0.4">
      <c r="A728">
        <v>7.26</v>
      </c>
      <c r="B728">
        <v>0.138628</v>
      </c>
      <c r="C728">
        <v>0</v>
      </c>
      <c r="D728">
        <v>3.6043400000000001</v>
      </c>
      <c r="E728">
        <v>0</v>
      </c>
      <c r="F728">
        <v>1.77745</v>
      </c>
      <c r="G728">
        <v>1.04366</v>
      </c>
      <c r="H728">
        <v>3.6519900000000001E-2</v>
      </c>
      <c r="I728">
        <v>0.50435700000000006</v>
      </c>
      <c r="J728">
        <v>7.1113299999999997</v>
      </c>
      <c r="K728">
        <v>7.1602600000000001</v>
      </c>
      <c r="L728">
        <v>0.462391</v>
      </c>
      <c r="M728">
        <v>7.22323</v>
      </c>
      <c r="N728">
        <v>7.2615100000000004</v>
      </c>
      <c r="O728">
        <v>3</v>
      </c>
      <c r="P728">
        <v>0</v>
      </c>
      <c r="Q728">
        <v>3</v>
      </c>
    </row>
    <row r="729" spans="1:17" x14ac:dyDescent="0.4">
      <c r="A729">
        <v>7.27</v>
      </c>
      <c r="B729">
        <v>0.13633500000000001</v>
      </c>
      <c r="C729">
        <v>0</v>
      </c>
      <c r="D729">
        <v>3.5447099999999998</v>
      </c>
      <c r="E729">
        <v>0</v>
      </c>
      <c r="F729">
        <v>1.78013</v>
      </c>
      <c r="G729">
        <v>1.04366</v>
      </c>
      <c r="H729">
        <v>3.1840599999999997E-2</v>
      </c>
      <c r="I729">
        <v>0.50378999999999996</v>
      </c>
      <c r="J729">
        <v>7.1291200000000003</v>
      </c>
      <c r="K729">
        <v>7.1780600000000003</v>
      </c>
      <c r="L729">
        <v>0.462059</v>
      </c>
      <c r="M729">
        <v>7.23367</v>
      </c>
      <c r="N729">
        <v>7.2719399999999998</v>
      </c>
      <c r="O729">
        <v>3</v>
      </c>
      <c r="P729">
        <v>0</v>
      </c>
      <c r="Q729">
        <v>3</v>
      </c>
    </row>
    <row r="730" spans="1:17" x14ac:dyDescent="0.4">
      <c r="A730">
        <v>7.28</v>
      </c>
      <c r="B730">
        <v>0.13322600000000001</v>
      </c>
      <c r="C730">
        <v>0</v>
      </c>
      <c r="D730">
        <v>3.46387</v>
      </c>
      <c r="E730">
        <v>0</v>
      </c>
      <c r="F730">
        <v>1.7724800000000001</v>
      </c>
      <c r="G730">
        <v>1.04366</v>
      </c>
      <c r="H730">
        <v>2.6841299999999998E-2</v>
      </c>
      <c r="I730">
        <v>0.50331400000000004</v>
      </c>
      <c r="J730">
        <v>7.1468400000000001</v>
      </c>
      <c r="K730">
        <v>7.1957899999999997</v>
      </c>
      <c r="L730">
        <v>0.461779</v>
      </c>
      <c r="M730">
        <v>7.2441000000000004</v>
      </c>
      <c r="N730">
        <v>7.2823799999999999</v>
      </c>
      <c r="O730">
        <v>3</v>
      </c>
      <c r="P730">
        <v>0</v>
      </c>
      <c r="Q730">
        <v>3</v>
      </c>
    </row>
    <row r="731" spans="1:17" x14ac:dyDescent="0.4">
      <c r="A731">
        <v>7.29</v>
      </c>
      <c r="B731">
        <v>0.129326</v>
      </c>
      <c r="C731">
        <v>0</v>
      </c>
      <c r="D731">
        <v>3.3624900000000002</v>
      </c>
      <c r="E731">
        <v>0</v>
      </c>
      <c r="F731">
        <v>1.7544599999999999</v>
      </c>
      <c r="G731">
        <v>1.04366</v>
      </c>
      <c r="H731">
        <v>2.2514900000000001E-2</v>
      </c>
      <c r="I731">
        <v>0.502919</v>
      </c>
      <c r="J731">
        <v>7.1643800000000004</v>
      </c>
      <c r="K731">
        <v>7.21333</v>
      </c>
      <c r="L731">
        <v>0.46154400000000001</v>
      </c>
      <c r="M731">
        <v>7.2545299999999999</v>
      </c>
      <c r="N731">
        <v>7.2928199999999999</v>
      </c>
      <c r="O731">
        <v>3</v>
      </c>
      <c r="P731">
        <v>0</v>
      </c>
      <c r="Q731">
        <v>3</v>
      </c>
    </row>
    <row r="732" spans="1:17" x14ac:dyDescent="0.4">
      <c r="A732">
        <v>7.3</v>
      </c>
      <c r="B732">
        <v>0.124738</v>
      </c>
      <c r="C732">
        <v>0</v>
      </c>
      <c r="D732">
        <v>3.2431800000000002</v>
      </c>
      <c r="E732">
        <v>0</v>
      </c>
      <c r="F732">
        <v>1.72628</v>
      </c>
      <c r="G732">
        <v>1.04366</v>
      </c>
      <c r="H732">
        <v>1.8594599999999999E-2</v>
      </c>
      <c r="I732">
        <v>0.50259799999999999</v>
      </c>
      <c r="J732">
        <v>7.1816399999999998</v>
      </c>
      <c r="K732">
        <v>7.2305999999999999</v>
      </c>
      <c r="L732">
        <v>0.46134999999999998</v>
      </c>
      <c r="M732">
        <v>7.2649699999999999</v>
      </c>
      <c r="N732">
        <v>7.3032500000000002</v>
      </c>
      <c r="O732">
        <v>3</v>
      </c>
      <c r="P732">
        <v>0</v>
      </c>
      <c r="Q732">
        <v>3</v>
      </c>
    </row>
    <row r="733" spans="1:17" x14ac:dyDescent="0.4">
      <c r="A733">
        <v>7.31</v>
      </c>
      <c r="B733">
        <v>0.11958000000000001</v>
      </c>
      <c r="C733">
        <v>0</v>
      </c>
      <c r="D733">
        <v>3.1090800000000001</v>
      </c>
      <c r="E733">
        <v>0</v>
      </c>
      <c r="F733">
        <v>1.68849</v>
      </c>
      <c r="G733">
        <v>1.04366</v>
      </c>
      <c r="H733">
        <v>1.4641400000000001E-2</v>
      </c>
      <c r="I733">
        <v>0.50235099999999999</v>
      </c>
      <c r="J733">
        <v>7.1985200000000003</v>
      </c>
      <c r="K733">
        <v>7.2474800000000004</v>
      </c>
      <c r="L733">
        <v>0.46119700000000002</v>
      </c>
      <c r="M733">
        <v>7.2754000000000003</v>
      </c>
      <c r="N733">
        <v>7.3136900000000002</v>
      </c>
      <c r="O733">
        <v>3</v>
      </c>
      <c r="P733">
        <v>0</v>
      </c>
      <c r="Q733">
        <v>3</v>
      </c>
    </row>
    <row r="734" spans="1:17" x14ac:dyDescent="0.4">
      <c r="A734">
        <v>7.32</v>
      </c>
      <c r="B734">
        <v>0.113942</v>
      </c>
      <c r="C734">
        <v>0</v>
      </c>
      <c r="D734">
        <v>2.9624999999999999</v>
      </c>
      <c r="E734">
        <v>0</v>
      </c>
      <c r="F734">
        <v>1.64184</v>
      </c>
      <c r="G734">
        <v>1.04366</v>
      </c>
      <c r="H734">
        <v>1.1281299999999999E-2</v>
      </c>
      <c r="I734">
        <v>0.502166</v>
      </c>
      <c r="J734">
        <v>7.2149400000000004</v>
      </c>
      <c r="K734">
        <v>7.2638999999999996</v>
      </c>
      <c r="L734">
        <v>0.46107900000000002</v>
      </c>
      <c r="M734">
        <v>7.2858400000000003</v>
      </c>
      <c r="N734">
        <v>7.3241300000000003</v>
      </c>
      <c r="O734">
        <v>3</v>
      </c>
      <c r="P734">
        <v>0</v>
      </c>
      <c r="Q734">
        <v>3</v>
      </c>
    </row>
    <row r="735" spans="1:17" x14ac:dyDescent="0.4">
      <c r="A735">
        <v>7.33</v>
      </c>
      <c r="B735">
        <v>0.107886</v>
      </c>
      <c r="C735">
        <v>0</v>
      </c>
      <c r="D735">
        <v>2.8050299999999999</v>
      </c>
      <c r="E735">
        <v>0</v>
      </c>
      <c r="F735">
        <v>1.5871599999999999</v>
      </c>
      <c r="G735">
        <v>1.04366</v>
      </c>
      <c r="H735">
        <v>7.9918999999999997E-3</v>
      </c>
      <c r="I735">
        <v>0.50203900000000001</v>
      </c>
      <c r="J735">
        <v>7.23081</v>
      </c>
      <c r="K735">
        <v>7.2797700000000001</v>
      </c>
      <c r="L735">
        <v>0.46099600000000002</v>
      </c>
      <c r="M735">
        <v>7.2962699999999998</v>
      </c>
      <c r="N735">
        <v>7.3345599999999997</v>
      </c>
      <c r="O735">
        <v>3</v>
      </c>
      <c r="P735">
        <v>0</v>
      </c>
      <c r="Q735">
        <v>3</v>
      </c>
    </row>
    <row r="736" spans="1:17" x14ac:dyDescent="0.4">
      <c r="A736">
        <v>7.34</v>
      </c>
      <c r="B736">
        <v>0.10148500000000001</v>
      </c>
      <c r="C736">
        <v>0</v>
      </c>
      <c r="D736">
        <v>2.6386099999999999</v>
      </c>
      <c r="E736">
        <v>0</v>
      </c>
      <c r="F736">
        <v>1.52529</v>
      </c>
      <c r="G736">
        <v>1.04366</v>
      </c>
      <c r="H736">
        <v>4.9318699999999997E-3</v>
      </c>
      <c r="I736">
        <v>0.50196399999999997</v>
      </c>
      <c r="J736">
        <v>7.2460599999999999</v>
      </c>
      <c r="K736">
        <v>7.2950200000000001</v>
      </c>
      <c r="L736">
        <v>0.46094400000000002</v>
      </c>
      <c r="M736">
        <v>7.3067099999999998</v>
      </c>
      <c r="N736">
        <v>7.3449999999999998</v>
      </c>
      <c r="O736">
        <v>3</v>
      </c>
      <c r="P736">
        <v>0</v>
      </c>
      <c r="Q736">
        <v>3</v>
      </c>
    </row>
    <row r="737" spans="1:17" x14ac:dyDescent="0.4">
      <c r="A737">
        <v>7.35</v>
      </c>
      <c r="B737">
        <v>9.4845499999999999E-2</v>
      </c>
      <c r="C737">
        <v>0</v>
      </c>
      <c r="D737">
        <v>2.4659800000000001</v>
      </c>
      <c r="E737">
        <v>0</v>
      </c>
      <c r="F737">
        <v>1.45716</v>
      </c>
      <c r="G737">
        <v>1.04366</v>
      </c>
      <c r="H737">
        <v>1.70268E-3</v>
      </c>
      <c r="I737">
        <v>0.50193900000000002</v>
      </c>
      <c r="J737">
        <v>7.2606299999999999</v>
      </c>
      <c r="K737">
        <v>7.3095999999999997</v>
      </c>
      <c r="L737">
        <v>0.460926</v>
      </c>
      <c r="M737">
        <v>7.3171499999999998</v>
      </c>
      <c r="N737">
        <v>7.3554399999999998</v>
      </c>
      <c r="O737">
        <v>3</v>
      </c>
      <c r="P737">
        <v>0</v>
      </c>
      <c r="Q737">
        <v>3</v>
      </c>
    </row>
    <row r="738" spans="1:17" x14ac:dyDescent="0.4">
      <c r="A738">
        <v>7.36</v>
      </c>
      <c r="B738">
        <v>8.8074600000000003E-2</v>
      </c>
      <c r="C738">
        <v>0</v>
      </c>
      <c r="D738">
        <v>2.2899400000000001</v>
      </c>
      <c r="E738">
        <v>0</v>
      </c>
      <c r="F738">
        <v>1.3838200000000001</v>
      </c>
      <c r="G738">
        <v>1.04366</v>
      </c>
      <c r="H738">
        <v>-1.64331E-3</v>
      </c>
      <c r="I738">
        <v>0.50196200000000002</v>
      </c>
      <c r="J738">
        <v>7.27447</v>
      </c>
      <c r="K738">
        <v>7.3234300000000001</v>
      </c>
      <c r="L738">
        <v>0.46094400000000002</v>
      </c>
      <c r="M738">
        <v>7.3275800000000002</v>
      </c>
      <c r="N738">
        <v>7.3658700000000001</v>
      </c>
      <c r="O738">
        <v>3</v>
      </c>
      <c r="P738">
        <v>0</v>
      </c>
      <c r="Q738">
        <v>3</v>
      </c>
    </row>
    <row r="739" spans="1:17" x14ac:dyDescent="0.4">
      <c r="A739">
        <v>7.37</v>
      </c>
      <c r="B739">
        <v>8.1251100000000007E-2</v>
      </c>
      <c r="C739">
        <v>0</v>
      </c>
      <c r="D739">
        <v>2.11253</v>
      </c>
      <c r="E739">
        <v>0</v>
      </c>
      <c r="F739">
        <v>1.3063800000000001</v>
      </c>
      <c r="G739">
        <v>1.04366</v>
      </c>
      <c r="H739">
        <v>-4.8325099999999999E-3</v>
      </c>
      <c r="I739">
        <v>0.50202500000000005</v>
      </c>
      <c r="J739">
        <v>7.2875399999999999</v>
      </c>
      <c r="K739">
        <v>7.3365</v>
      </c>
      <c r="L739">
        <v>0.46099400000000001</v>
      </c>
      <c r="M739">
        <v>7.3380200000000002</v>
      </c>
      <c r="N739">
        <v>7.3763100000000001</v>
      </c>
      <c r="O739">
        <v>3</v>
      </c>
      <c r="P739">
        <v>0</v>
      </c>
      <c r="Q739">
        <v>3</v>
      </c>
    </row>
    <row r="740" spans="1:17" x14ac:dyDescent="0.4">
      <c r="A740">
        <v>7.38</v>
      </c>
      <c r="B740">
        <v>7.4432600000000002E-2</v>
      </c>
      <c r="C740">
        <v>0</v>
      </c>
      <c r="D740">
        <v>1.9352499999999999</v>
      </c>
      <c r="E740">
        <v>0</v>
      </c>
      <c r="F740">
        <v>1.2258599999999999</v>
      </c>
      <c r="G740">
        <v>1.04366</v>
      </c>
      <c r="H740">
        <v>-8.3897599999999996E-3</v>
      </c>
      <c r="I740">
        <v>0.50212800000000002</v>
      </c>
      <c r="J740">
        <v>7.2997899999999998</v>
      </c>
      <c r="K740">
        <v>7.3487600000000004</v>
      </c>
      <c r="L740">
        <v>0.46108199999999999</v>
      </c>
      <c r="M740">
        <v>7.3484600000000002</v>
      </c>
      <c r="N740">
        <v>7.3867500000000001</v>
      </c>
      <c r="O740">
        <v>4</v>
      </c>
      <c r="P740">
        <v>0</v>
      </c>
      <c r="Q740">
        <v>4</v>
      </c>
    </row>
    <row r="741" spans="1:17" x14ac:dyDescent="0.4">
      <c r="A741">
        <v>7.39</v>
      </c>
      <c r="B741">
        <v>6.7672399999999994E-2</v>
      </c>
      <c r="C741">
        <v>0</v>
      </c>
      <c r="D741">
        <v>1.84737</v>
      </c>
      <c r="E741">
        <v>0</v>
      </c>
      <c r="F741">
        <v>1.14924</v>
      </c>
      <c r="G741">
        <v>1.04366</v>
      </c>
      <c r="H741">
        <v>-1.2591700000000001E-2</v>
      </c>
      <c r="I741">
        <v>0.50227299999999997</v>
      </c>
      <c r="J741">
        <v>7.3112899999999996</v>
      </c>
      <c r="K741">
        <v>7.3602499999999997</v>
      </c>
      <c r="L741">
        <v>0.46121299999999998</v>
      </c>
      <c r="M741">
        <v>7.3588899999999997</v>
      </c>
      <c r="N741">
        <v>7.3971799999999996</v>
      </c>
      <c r="O741">
        <v>4</v>
      </c>
      <c r="P741">
        <v>0</v>
      </c>
      <c r="Q741">
        <v>4</v>
      </c>
    </row>
    <row r="742" spans="1:17" x14ac:dyDescent="0.4">
      <c r="A742">
        <v>7.4</v>
      </c>
      <c r="B742">
        <v>6.1018299999999998E-2</v>
      </c>
      <c r="C742">
        <v>0</v>
      </c>
      <c r="D742">
        <v>1.7608600000000001</v>
      </c>
      <c r="E742">
        <v>0</v>
      </c>
      <c r="F742">
        <v>1.0816399999999999</v>
      </c>
      <c r="G742">
        <v>1.04366</v>
      </c>
      <c r="H742">
        <v>-1.77982E-2</v>
      </c>
      <c r="I742">
        <v>0.50246500000000005</v>
      </c>
      <c r="J742">
        <v>7.3220999999999998</v>
      </c>
      <c r="K742">
        <v>7.3710699999999996</v>
      </c>
      <c r="L742">
        <v>0.461399</v>
      </c>
      <c r="M742">
        <v>7.3693299999999997</v>
      </c>
      <c r="N742">
        <v>7.4076199999999996</v>
      </c>
      <c r="O742">
        <v>4</v>
      </c>
      <c r="P742">
        <v>0</v>
      </c>
      <c r="Q742">
        <v>4</v>
      </c>
    </row>
    <row r="743" spans="1:17" x14ac:dyDescent="0.4">
      <c r="A743">
        <v>7.41</v>
      </c>
      <c r="B743">
        <v>5.4497499999999997E-2</v>
      </c>
      <c r="C743">
        <v>0</v>
      </c>
      <c r="D743">
        <v>1.6760900000000001</v>
      </c>
      <c r="E743">
        <v>0</v>
      </c>
      <c r="F743">
        <v>1.0208299999999999</v>
      </c>
      <c r="G743">
        <v>1.04366</v>
      </c>
      <c r="H743">
        <v>-2.34662E-2</v>
      </c>
      <c r="I743">
        <v>0.50270499999999996</v>
      </c>
      <c r="J743">
        <v>7.3323099999999997</v>
      </c>
      <c r="K743">
        <v>7.3812699999999998</v>
      </c>
      <c r="L743">
        <v>0.461644</v>
      </c>
      <c r="M743">
        <v>7.3797600000000001</v>
      </c>
      <c r="N743">
        <v>7.4180599999999997</v>
      </c>
      <c r="O743">
        <v>4</v>
      </c>
      <c r="P743">
        <v>0</v>
      </c>
      <c r="Q743">
        <v>4</v>
      </c>
    </row>
    <row r="744" spans="1:17" x14ac:dyDescent="0.4">
      <c r="A744">
        <v>7.42</v>
      </c>
      <c r="B744">
        <v>4.8121200000000003E-2</v>
      </c>
      <c r="C744">
        <v>0</v>
      </c>
      <c r="D744">
        <v>1.5931999999999999</v>
      </c>
      <c r="E744">
        <v>0</v>
      </c>
      <c r="F744">
        <v>0.96517600000000003</v>
      </c>
      <c r="G744">
        <v>1.04366</v>
      </c>
      <c r="H744">
        <v>-2.9690000000000001E-2</v>
      </c>
      <c r="I744">
        <v>0.50299099999999997</v>
      </c>
      <c r="J744">
        <v>7.3419499999999998</v>
      </c>
      <c r="K744">
        <v>7.39093</v>
      </c>
      <c r="L744">
        <v>0.461953</v>
      </c>
      <c r="M744">
        <v>7.3901899999999996</v>
      </c>
      <c r="N744">
        <v>7.42849</v>
      </c>
      <c r="O744">
        <v>4</v>
      </c>
      <c r="P744">
        <v>0</v>
      </c>
      <c r="Q744">
        <v>4</v>
      </c>
    </row>
    <row r="745" spans="1:17" x14ac:dyDescent="0.4">
      <c r="A745">
        <v>7.43</v>
      </c>
      <c r="B745">
        <v>4.1923599999999998E-2</v>
      </c>
      <c r="C745">
        <v>0</v>
      </c>
      <c r="D745">
        <v>1.5126299999999999</v>
      </c>
      <c r="E745">
        <v>0</v>
      </c>
      <c r="F745">
        <v>0.91356999999999999</v>
      </c>
      <c r="G745">
        <v>1.04366</v>
      </c>
      <c r="H745">
        <v>-3.4662800000000001E-2</v>
      </c>
      <c r="I745">
        <v>0.50330799999999998</v>
      </c>
      <c r="J745">
        <v>7.3510799999999996</v>
      </c>
      <c r="K745">
        <v>7.4000599999999999</v>
      </c>
      <c r="L745">
        <v>0.46231499999999998</v>
      </c>
      <c r="M745">
        <v>7.40062</v>
      </c>
      <c r="N745">
        <v>7.43893</v>
      </c>
      <c r="O745">
        <v>4</v>
      </c>
      <c r="P745">
        <v>0</v>
      </c>
      <c r="Q745">
        <v>4</v>
      </c>
    </row>
    <row r="746" spans="1:17" x14ac:dyDescent="0.4">
      <c r="A746">
        <v>7.44</v>
      </c>
      <c r="B746">
        <v>3.5954100000000003E-2</v>
      </c>
      <c r="C746">
        <v>0</v>
      </c>
      <c r="D746">
        <v>1.43503</v>
      </c>
      <c r="E746">
        <v>0</v>
      </c>
      <c r="F746">
        <v>0.86526199999999998</v>
      </c>
      <c r="G746">
        <v>1.04366</v>
      </c>
      <c r="H746">
        <v>-3.9110300000000001E-2</v>
      </c>
      <c r="I746">
        <v>0.50364600000000004</v>
      </c>
      <c r="J746">
        <v>7.3597299999999999</v>
      </c>
      <c r="K746">
        <v>7.4087100000000001</v>
      </c>
      <c r="L746">
        <v>0.462723</v>
      </c>
      <c r="M746">
        <v>7.4110500000000004</v>
      </c>
      <c r="N746">
        <v>7.44937</v>
      </c>
      <c r="O746">
        <v>4</v>
      </c>
      <c r="P746">
        <v>0</v>
      </c>
      <c r="Q746">
        <v>4</v>
      </c>
    </row>
    <row r="747" spans="1:17" x14ac:dyDescent="0.4">
      <c r="A747">
        <v>7.45</v>
      </c>
      <c r="B747">
        <v>3.02458E-2</v>
      </c>
      <c r="C747">
        <v>0</v>
      </c>
      <c r="D747">
        <v>1.3608199999999999</v>
      </c>
      <c r="E747">
        <v>0</v>
      </c>
      <c r="F747">
        <v>0.81978600000000001</v>
      </c>
      <c r="G747">
        <v>1.04366</v>
      </c>
      <c r="H747">
        <v>-4.3121E-2</v>
      </c>
      <c r="I747">
        <v>0.504</v>
      </c>
      <c r="J747">
        <v>7.3679199999999998</v>
      </c>
      <c r="K747">
        <v>7.4169099999999997</v>
      </c>
      <c r="L747">
        <v>0.463173</v>
      </c>
      <c r="M747">
        <v>7.4214799999999999</v>
      </c>
      <c r="N747">
        <v>7.4598000000000004</v>
      </c>
      <c r="O747">
        <v>4</v>
      </c>
      <c r="P747">
        <v>0</v>
      </c>
      <c r="Q747">
        <v>4</v>
      </c>
    </row>
    <row r="748" spans="1:17" x14ac:dyDescent="0.4">
      <c r="A748">
        <v>7.46</v>
      </c>
      <c r="B748">
        <v>2.4834499999999999E-2</v>
      </c>
      <c r="C748">
        <v>0</v>
      </c>
      <c r="D748">
        <v>1.29047</v>
      </c>
      <c r="E748">
        <v>0</v>
      </c>
      <c r="F748">
        <v>0.77686299999999997</v>
      </c>
      <c r="G748">
        <v>1.04366</v>
      </c>
      <c r="H748">
        <v>-4.6247499999999997E-2</v>
      </c>
      <c r="I748">
        <v>0.504359</v>
      </c>
      <c r="J748">
        <v>7.37568</v>
      </c>
      <c r="K748">
        <v>7.4246800000000004</v>
      </c>
      <c r="L748">
        <v>0.46365600000000001</v>
      </c>
      <c r="M748">
        <v>7.4318999999999997</v>
      </c>
      <c r="N748">
        <v>7.4702400000000004</v>
      </c>
      <c r="O748">
        <v>4</v>
      </c>
      <c r="P748">
        <v>0</v>
      </c>
      <c r="Q748">
        <v>4</v>
      </c>
    </row>
    <row r="749" spans="1:17" x14ac:dyDescent="0.4">
      <c r="A749">
        <v>7.47</v>
      </c>
      <c r="B749">
        <v>1.97611E-2</v>
      </c>
      <c r="C749">
        <v>0</v>
      </c>
      <c r="D749">
        <v>1.2245200000000001</v>
      </c>
      <c r="E749">
        <v>0</v>
      </c>
      <c r="F749">
        <v>0.73636000000000001</v>
      </c>
      <c r="G749">
        <v>1.04366</v>
      </c>
      <c r="H749">
        <v>-4.83658E-2</v>
      </c>
      <c r="I749">
        <v>0.50471500000000002</v>
      </c>
      <c r="J749">
        <v>7.3830299999999998</v>
      </c>
      <c r="K749">
        <v>7.4320399999999998</v>
      </c>
      <c r="L749">
        <v>0.46416000000000002</v>
      </c>
      <c r="M749">
        <v>7.4423300000000001</v>
      </c>
      <c r="N749">
        <v>7.4806699999999999</v>
      </c>
      <c r="O749">
        <v>4</v>
      </c>
      <c r="P749">
        <v>0</v>
      </c>
      <c r="Q749">
        <v>4</v>
      </c>
    </row>
    <row r="750" spans="1:17" x14ac:dyDescent="0.4">
      <c r="A750">
        <v>7.48</v>
      </c>
      <c r="B750">
        <v>1.6471E-2</v>
      </c>
      <c r="C750">
        <v>0</v>
      </c>
      <c r="D750">
        <v>1.1817500000000001</v>
      </c>
      <c r="E750">
        <v>0</v>
      </c>
      <c r="F750">
        <v>0.69950000000000001</v>
      </c>
      <c r="G750">
        <v>1.04366</v>
      </c>
      <c r="H750">
        <v>-4.7541600000000003E-2</v>
      </c>
      <c r="I750">
        <v>0.50504700000000002</v>
      </c>
      <c r="J750">
        <v>7.3900199999999998</v>
      </c>
      <c r="K750">
        <v>7.4390400000000003</v>
      </c>
      <c r="L750">
        <v>0.46465600000000001</v>
      </c>
      <c r="M750">
        <v>7.45275</v>
      </c>
      <c r="N750">
        <v>7.4911099999999999</v>
      </c>
      <c r="O750">
        <v>4</v>
      </c>
      <c r="P750">
        <v>0</v>
      </c>
      <c r="Q750">
        <v>4</v>
      </c>
    </row>
    <row r="751" spans="1:17" x14ac:dyDescent="0.4">
      <c r="A751">
        <v>7.49</v>
      </c>
      <c r="B751">
        <v>1.63879E-2</v>
      </c>
      <c r="C751">
        <v>0</v>
      </c>
      <c r="D751">
        <v>1.1806700000000001</v>
      </c>
      <c r="E751">
        <v>0</v>
      </c>
      <c r="F751">
        <v>0.66972100000000001</v>
      </c>
      <c r="G751">
        <v>1.04366</v>
      </c>
      <c r="H751">
        <v>-5.7078400000000001E-2</v>
      </c>
      <c r="I751">
        <v>0.50542900000000002</v>
      </c>
      <c r="J751">
        <v>7.3967099999999997</v>
      </c>
      <c r="K751">
        <v>7.4457399999999998</v>
      </c>
      <c r="L751">
        <v>0.465252</v>
      </c>
      <c r="M751">
        <v>7.4631699999999999</v>
      </c>
      <c r="N751">
        <v>7.5015499999999999</v>
      </c>
      <c r="O751">
        <v>4</v>
      </c>
      <c r="P751">
        <v>0</v>
      </c>
      <c r="Q751">
        <v>4</v>
      </c>
    </row>
    <row r="752" spans="1:17" x14ac:dyDescent="0.4">
      <c r="A752">
        <v>7.5</v>
      </c>
      <c r="B752">
        <v>1.7898000000000001E-2</v>
      </c>
      <c r="C752">
        <v>0</v>
      </c>
      <c r="D752">
        <v>1.2002999999999999</v>
      </c>
      <c r="E752">
        <v>0</v>
      </c>
      <c r="F752">
        <v>0.64935399999999999</v>
      </c>
      <c r="G752">
        <v>1.04366</v>
      </c>
      <c r="H752">
        <v>-5.7692599999999997E-2</v>
      </c>
      <c r="I752">
        <v>0.50580400000000003</v>
      </c>
      <c r="J752">
        <v>7.4031900000000004</v>
      </c>
      <c r="K752">
        <v>7.4522300000000001</v>
      </c>
      <c r="L752">
        <v>0.46585300000000002</v>
      </c>
      <c r="M752">
        <v>7.4735899999999997</v>
      </c>
      <c r="N752">
        <v>7.5119800000000003</v>
      </c>
      <c r="O752">
        <v>4</v>
      </c>
      <c r="P752">
        <v>0</v>
      </c>
      <c r="Q752">
        <v>4</v>
      </c>
    </row>
    <row r="753" spans="1:17" x14ac:dyDescent="0.4">
      <c r="A753">
        <v>7.51</v>
      </c>
      <c r="B753">
        <v>1.9219900000000002E-2</v>
      </c>
      <c r="C753">
        <v>0</v>
      </c>
      <c r="D753">
        <v>1.2174799999999999</v>
      </c>
      <c r="E753">
        <v>0</v>
      </c>
      <c r="F753">
        <v>0.63707400000000003</v>
      </c>
      <c r="G753">
        <v>1.04366</v>
      </c>
      <c r="H753">
        <v>-5.9564699999999998E-2</v>
      </c>
      <c r="I753">
        <v>0.50618300000000005</v>
      </c>
      <c r="J753">
        <v>7.4095500000000003</v>
      </c>
      <c r="K753">
        <v>7.4585999999999997</v>
      </c>
      <c r="L753">
        <v>0.46647499999999997</v>
      </c>
      <c r="M753">
        <v>7.4840099999999996</v>
      </c>
      <c r="N753">
        <v>7.5224200000000003</v>
      </c>
      <c r="O753">
        <v>4</v>
      </c>
      <c r="P753">
        <v>0</v>
      </c>
      <c r="Q753">
        <v>4</v>
      </c>
    </row>
    <row r="754" spans="1:17" x14ac:dyDescent="0.4">
      <c r="A754">
        <v>7.52</v>
      </c>
      <c r="B754">
        <v>2.0302799999999999E-2</v>
      </c>
      <c r="C754">
        <v>0</v>
      </c>
      <c r="D754">
        <v>1.23156</v>
      </c>
      <c r="E754">
        <v>0</v>
      </c>
      <c r="F754">
        <v>0.63028799999999996</v>
      </c>
      <c r="G754">
        <v>1.04366</v>
      </c>
      <c r="H754">
        <v>-5.9868999999999999E-2</v>
      </c>
      <c r="I754">
        <v>0.50656000000000001</v>
      </c>
      <c r="J754">
        <v>7.4158400000000002</v>
      </c>
      <c r="K754">
        <v>7.4649000000000001</v>
      </c>
      <c r="L754">
        <v>0.46709899999999999</v>
      </c>
      <c r="M754">
        <v>7.4944300000000004</v>
      </c>
      <c r="N754">
        <v>7.5328600000000003</v>
      </c>
      <c r="O754">
        <v>4</v>
      </c>
      <c r="P754">
        <v>0</v>
      </c>
      <c r="Q754">
        <v>4</v>
      </c>
    </row>
    <row r="755" spans="1:17" x14ac:dyDescent="0.4">
      <c r="A755">
        <v>7.53</v>
      </c>
      <c r="B755">
        <v>2.1358700000000001E-2</v>
      </c>
      <c r="C755">
        <v>0</v>
      </c>
      <c r="D755">
        <v>1.24529</v>
      </c>
      <c r="E755">
        <v>0</v>
      </c>
      <c r="F755">
        <v>0.62725900000000001</v>
      </c>
      <c r="G755">
        <v>1.04366</v>
      </c>
      <c r="H755">
        <v>-5.8904400000000003E-2</v>
      </c>
      <c r="I755">
        <v>0.50692899999999996</v>
      </c>
      <c r="J755">
        <v>7.4221000000000004</v>
      </c>
      <c r="K755">
        <v>7.4711800000000004</v>
      </c>
      <c r="L755">
        <v>0.46771299999999999</v>
      </c>
      <c r="M755">
        <v>7.5048500000000002</v>
      </c>
      <c r="N755">
        <v>7.5432899999999998</v>
      </c>
      <c r="O755">
        <v>4</v>
      </c>
      <c r="P755">
        <v>0</v>
      </c>
      <c r="Q755">
        <v>4</v>
      </c>
    </row>
    <row r="756" spans="1:17" x14ac:dyDescent="0.4">
      <c r="A756">
        <v>7.54</v>
      </c>
      <c r="B756">
        <v>2.24391E-2</v>
      </c>
      <c r="C756">
        <v>0</v>
      </c>
      <c r="D756">
        <v>1.2593300000000001</v>
      </c>
      <c r="E756">
        <v>0</v>
      </c>
      <c r="F756">
        <v>0.62695699999999999</v>
      </c>
      <c r="G756">
        <v>1.04366</v>
      </c>
      <c r="H756">
        <v>-5.8313499999999997E-2</v>
      </c>
      <c r="I756">
        <v>0.50729500000000005</v>
      </c>
      <c r="J756">
        <v>7.4283599999999996</v>
      </c>
      <c r="K756">
        <v>7.4774500000000002</v>
      </c>
      <c r="L756">
        <v>0.46832200000000002</v>
      </c>
      <c r="M756">
        <v>7.5152700000000001</v>
      </c>
      <c r="N756">
        <v>7.5537299999999998</v>
      </c>
      <c r="O756">
        <v>4</v>
      </c>
      <c r="P756">
        <v>0</v>
      </c>
      <c r="Q756">
        <v>4</v>
      </c>
    </row>
    <row r="757" spans="1:17" x14ac:dyDescent="0.4">
      <c r="A757">
        <v>7.55</v>
      </c>
      <c r="B757">
        <v>2.34895E-2</v>
      </c>
      <c r="C757">
        <v>0</v>
      </c>
      <c r="D757">
        <v>1.2729900000000001</v>
      </c>
      <c r="E757">
        <v>0</v>
      </c>
      <c r="F757">
        <v>0.62863199999999997</v>
      </c>
      <c r="G757">
        <v>1.04366</v>
      </c>
      <c r="H757">
        <v>-5.82137E-2</v>
      </c>
      <c r="I757">
        <v>0.50766</v>
      </c>
      <c r="J757">
        <v>7.4346399999999999</v>
      </c>
      <c r="K757">
        <v>7.4837300000000004</v>
      </c>
      <c r="L757">
        <v>0.46892899999999998</v>
      </c>
      <c r="M757">
        <v>7.52569</v>
      </c>
      <c r="N757">
        <v>7.5641699999999998</v>
      </c>
      <c r="O757">
        <v>4</v>
      </c>
      <c r="P757">
        <v>0</v>
      </c>
      <c r="Q757">
        <v>4</v>
      </c>
    </row>
    <row r="758" spans="1:17" x14ac:dyDescent="0.4">
      <c r="A758">
        <v>7.56</v>
      </c>
      <c r="B758">
        <v>2.44932E-2</v>
      </c>
      <c r="C758">
        <v>0</v>
      </c>
      <c r="D758">
        <v>1.2860400000000001</v>
      </c>
      <c r="E758">
        <v>0</v>
      </c>
      <c r="F758">
        <v>0.63167399999999996</v>
      </c>
      <c r="G758">
        <v>1.04366</v>
      </c>
      <c r="H758">
        <v>-5.7475699999999998E-2</v>
      </c>
      <c r="I758">
        <v>0.508023</v>
      </c>
      <c r="J758">
        <v>7.4409400000000003</v>
      </c>
      <c r="K758">
        <v>7.4900500000000001</v>
      </c>
      <c r="L758">
        <v>0.469528</v>
      </c>
      <c r="M758">
        <v>7.5361000000000002</v>
      </c>
      <c r="N758">
        <v>7.5746000000000002</v>
      </c>
      <c r="O758">
        <v>4</v>
      </c>
      <c r="P758">
        <v>0</v>
      </c>
      <c r="Q758">
        <v>4</v>
      </c>
    </row>
    <row r="759" spans="1:17" x14ac:dyDescent="0.4">
      <c r="A759">
        <v>7.57</v>
      </c>
      <c r="B759">
        <v>2.5455599999999998E-2</v>
      </c>
      <c r="C759">
        <v>0</v>
      </c>
      <c r="D759">
        <v>1.2985500000000001</v>
      </c>
      <c r="E759">
        <v>0</v>
      </c>
      <c r="F759">
        <v>0.63563099999999995</v>
      </c>
      <c r="G759">
        <v>1.04366</v>
      </c>
      <c r="H759">
        <v>-5.6628999999999999E-2</v>
      </c>
      <c r="I759">
        <v>0.50838300000000003</v>
      </c>
      <c r="J759">
        <v>7.4472899999999997</v>
      </c>
      <c r="K759">
        <v>7.49641</v>
      </c>
      <c r="L759">
        <v>0.47011900000000001</v>
      </c>
      <c r="M759">
        <v>7.5465200000000001</v>
      </c>
      <c r="N759">
        <v>7.5850400000000002</v>
      </c>
      <c r="O759">
        <v>4</v>
      </c>
      <c r="P759">
        <v>0</v>
      </c>
      <c r="Q759">
        <v>4</v>
      </c>
    </row>
    <row r="760" spans="1:17" x14ac:dyDescent="0.4">
      <c r="A760">
        <v>7.58</v>
      </c>
      <c r="B760">
        <v>2.64292E-2</v>
      </c>
      <c r="C760">
        <v>0</v>
      </c>
      <c r="D760">
        <v>1.3111999999999999</v>
      </c>
      <c r="E760">
        <v>0</v>
      </c>
      <c r="F760">
        <v>0.64022699999999999</v>
      </c>
      <c r="G760">
        <v>1.04366</v>
      </c>
      <c r="H760">
        <v>-5.6324899999999997E-2</v>
      </c>
      <c r="I760">
        <v>0.50874299999999995</v>
      </c>
      <c r="J760">
        <v>7.4536800000000003</v>
      </c>
      <c r="K760">
        <v>7.5028100000000002</v>
      </c>
      <c r="L760">
        <v>0.47070699999999999</v>
      </c>
      <c r="M760">
        <v>7.55694</v>
      </c>
      <c r="N760">
        <v>7.5954800000000002</v>
      </c>
      <c r="O760">
        <v>4</v>
      </c>
      <c r="P760">
        <v>0</v>
      </c>
      <c r="Q760">
        <v>4</v>
      </c>
    </row>
    <row r="761" spans="1:17" x14ac:dyDescent="0.4">
      <c r="A761">
        <v>7.59</v>
      </c>
      <c r="B761">
        <v>2.7469E-2</v>
      </c>
      <c r="C761">
        <v>0</v>
      </c>
      <c r="D761">
        <v>1.3247199999999999</v>
      </c>
      <c r="E761">
        <v>0</v>
      </c>
      <c r="F761">
        <v>0.64535500000000001</v>
      </c>
      <c r="G761">
        <v>1.04366</v>
      </c>
      <c r="H761">
        <v>-5.5852100000000002E-2</v>
      </c>
      <c r="I761">
        <v>0.509104</v>
      </c>
      <c r="J761">
        <v>7.4601300000000004</v>
      </c>
      <c r="K761">
        <v>7.5092600000000003</v>
      </c>
      <c r="L761">
        <v>0.47128900000000001</v>
      </c>
      <c r="M761">
        <v>7.5673599999999999</v>
      </c>
      <c r="N761">
        <v>7.6059099999999997</v>
      </c>
      <c r="O761">
        <v>4</v>
      </c>
      <c r="P761">
        <v>0</v>
      </c>
      <c r="Q761">
        <v>4</v>
      </c>
    </row>
    <row r="762" spans="1:17" x14ac:dyDescent="0.4">
      <c r="A762">
        <v>7.6</v>
      </c>
      <c r="B762">
        <v>2.8574599999999999E-2</v>
      </c>
      <c r="C762" s="1">
        <v>2.0672599999999999E-5</v>
      </c>
      <c r="D762">
        <v>1.3390899999999999</v>
      </c>
      <c r="E762">
        <v>5.3748700000000001E-4</v>
      </c>
      <c r="F762">
        <v>0.65102499999999996</v>
      </c>
      <c r="G762">
        <v>1.04366</v>
      </c>
      <c r="H762">
        <v>-5.5352999999999999E-2</v>
      </c>
      <c r="I762">
        <v>0.50946400000000003</v>
      </c>
      <c r="J762">
        <v>7.4666300000000003</v>
      </c>
      <c r="K762">
        <v>7.5157699999999998</v>
      </c>
      <c r="L762">
        <v>0.47186699999999998</v>
      </c>
      <c r="M762">
        <v>7.5777900000000002</v>
      </c>
      <c r="N762">
        <v>7.6163499999999997</v>
      </c>
      <c r="O762">
        <v>4</v>
      </c>
      <c r="P762">
        <v>1</v>
      </c>
      <c r="Q762">
        <v>5</v>
      </c>
    </row>
    <row r="763" spans="1:17" x14ac:dyDescent="0.4">
      <c r="A763">
        <v>7.61</v>
      </c>
      <c r="B763">
        <v>2.9735299999999999E-2</v>
      </c>
      <c r="C763" s="1">
        <v>9.8028200000000004E-5</v>
      </c>
      <c r="D763">
        <v>1.3541799999999999</v>
      </c>
      <c r="E763">
        <v>2.5487299999999999E-3</v>
      </c>
      <c r="F763">
        <v>0.65733200000000003</v>
      </c>
      <c r="G763">
        <v>1.04366</v>
      </c>
      <c r="H763">
        <v>-5.5278000000000001E-2</v>
      </c>
      <c r="I763">
        <v>0.50982700000000003</v>
      </c>
      <c r="J763">
        <v>7.4731899999999998</v>
      </c>
      <c r="K763">
        <v>7.5223399999999998</v>
      </c>
      <c r="L763">
        <v>0.472443</v>
      </c>
      <c r="M763">
        <v>7.5882100000000001</v>
      </c>
      <c r="N763">
        <v>7.6267899999999997</v>
      </c>
      <c r="O763">
        <v>4</v>
      </c>
      <c r="P763">
        <v>1</v>
      </c>
      <c r="Q763">
        <v>5</v>
      </c>
    </row>
    <row r="764" spans="1:17" x14ac:dyDescent="0.4">
      <c r="A764">
        <v>7.62</v>
      </c>
      <c r="B764">
        <v>3.09438E-2</v>
      </c>
      <c r="C764">
        <v>2.6323399999999999E-4</v>
      </c>
      <c r="D764">
        <v>1.3698900000000001</v>
      </c>
      <c r="E764">
        <v>6.8440699999999998E-3</v>
      </c>
      <c r="F764">
        <v>0.66445200000000004</v>
      </c>
      <c r="G764">
        <v>1.04366</v>
      </c>
      <c r="H764">
        <v>-5.6125500000000002E-2</v>
      </c>
      <c r="I764">
        <v>0.51019999999999999</v>
      </c>
      <c r="J764">
        <v>7.4798200000000001</v>
      </c>
      <c r="K764">
        <v>7.5289900000000003</v>
      </c>
      <c r="L764">
        <v>0.47302899999999998</v>
      </c>
      <c r="M764">
        <v>7.59863</v>
      </c>
      <c r="N764">
        <v>7.6372200000000001</v>
      </c>
      <c r="O764">
        <v>4</v>
      </c>
      <c r="P764">
        <v>1</v>
      </c>
      <c r="Q764">
        <v>5</v>
      </c>
    </row>
    <row r="765" spans="1:17" x14ac:dyDescent="0.4">
      <c r="A765">
        <v>7.63</v>
      </c>
      <c r="B765">
        <v>3.2187300000000002E-2</v>
      </c>
      <c r="C765">
        <v>5.7507700000000001E-4</v>
      </c>
      <c r="D765">
        <v>1.3860600000000001</v>
      </c>
      <c r="E765">
        <v>1.4952E-2</v>
      </c>
      <c r="F765">
        <v>0.67265200000000003</v>
      </c>
      <c r="G765">
        <v>1.04366</v>
      </c>
      <c r="H765">
        <v>-5.7259999999999998E-2</v>
      </c>
      <c r="I765">
        <v>0.51058499999999996</v>
      </c>
      <c r="J765">
        <v>7.4865399999999998</v>
      </c>
      <c r="K765">
        <v>7.5357200000000004</v>
      </c>
      <c r="L765">
        <v>0.47362599999999999</v>
      </c>
      <c r="M765">
        <v>7.6090499999999999</v>
      </c>
      <c r="N765">
        <v>7.6476600000000001</v>
      </c>
      <c r="O765">
        <v>4</v>
      </c>
      <c r="P765">
        <v>1</v>
      </c>
      <c r="Q765">
        <v>5</v>
      </c>
    </row>
    <row r="766" spans="1:17" x14ac:dyDescent="0.4">
      <c r="A766">
        <v>7.64</v>
      </c>
      <c r="B766">
        <v>3.3463600000000003E-2</v>
      </c>
      <c r="C766">
        <v>1.1180700000000001E-3</v>
      </c>
      <c r="D766">
        <v>1.40265</v>
      </c>
      <c r="E766">
        <v>2.90697E-2</v>
      </c>
      <c r="F766">
        <v>0.68236799999999997</v>
      </c>
      <c r="G766">
        <v>1.04366</v>
      </c>
      <c r="H766">
        <v>-5.9018899999999999E-2</v>
      </c>
      <c r="I766">
        <v>0.51098699999999997</v>
      </c>
      <c r="J766">
        <v>7.4933500000000004</v>
      </c>
      <c r="K766">
        <v>7.5425399999999998</v>
      </c>
      <c r="L766">
        <v>0.474242</v>
      </c>
      <c r="M766">
        <v>7.6194600000000001</v>
      </c>
      <c r="N766">
        <v>7.6581000000000001</v>
      </c>
      <c r="O766">
        <v>4</v>
      </c>
      <c r="P766">
        <v>1</v>
      </c>
      <c r="Q766">
        <v>5</v>
      </c>
    </row>
    <row r="767" spans="1:17" x14ac:dyDescent="0.4">
      <c r="A767">
        <v>7.65</v>
      </c>
      <c r="B767">
        <v>3.47745E-2</v>
      </c>
      <c r="C767">
        <v>1.98227E-3</v>
      </c>
      <c r="D767">
        <v>1.4196899999999999</v>
      </c>
      <c r="E767">
        <v>5.1539000000000001E-2</v>
      </c>
      <c r="F767">
        <v>0.69422799999999996</v>
      </c>
      <c r="G767">
        <v>1.04366</v>
      </c>
      <c r="H767">
        <v>-6.2138699999999998E-2</v>
      </c>
      <c r="I767">
        <v>0.51141800000000004</v>
      </c>
      <c r="J767">
        <v>7.5002800000000001</v>
      </c>
      <c r="K767">
        <v>7.54948</v>
      </c>
      <c r="L767">
        <v>0.47488999999999998</v>
      </c>
      <c r="M767">
        <v>7.62988</v>
      </c>
      <c r="N767">
        <v>7.6685299999999996</v>
      </c>
      <c r="O767">
        <v>4</v>
      </c>
      <c r="P767">
        <v>1</v>
      </c>
      <c r="Q767">
        <v>5</v>
      </c>
    </row>
    <row r="768" spans="1:17" x14ac:dyDescent="0.4">
      <c r="A768">
        <v>7.66</v>
      </c>
      <c r="B768">
        <v>3.6118600000000001E-2</v>
      </c>
      <c r="C768">
        <v>3.2825200000000001E-3</v>
      </c>
      <c r="D768">
        <v>1.4371700000000001</v>
      </c>
      <c r="E768">
        <v>8.5345599999999994E-2</v>
      </c>
      <c r="F768">
        <v>0.70905099999999999</v>
      </c>
      <c r="G768">
        <v>1.04366</v>
      </c>
      <c r="H768">
        <v>-6.6326599999999999E-2</v>
      </c>
      <c r="I768">
        <v>0.51188800000000001</v>
      </c>
      <c r="J768">
        <v>7.5073499999999997</v>
      </c>
      <c r="K768">
        <v>7.5565699999999998</v>
      </c>
      <c r="L768">
        <v>0.47558099999999998</v>
      </c>
      <c r="M768">
        <v>7.6402900000000002</v>
      </c>
      <c r="N768">
        <v>7.6789699999999996</v>
      </c>
      <c r="O768">
        <v>4</v>
      </c>
      <c r="P768">
        <v>1</v>
      </c>
      <c r="Q768">
        <v>5</v>
      </c>
    </row>
    <row r="769" spans="1:17" x14ac:dyDescent="0.4">
      <c r="A769">
        <v>7.67</v>
      </c>
      <c r="B769">
        <v>0</v>
      </c>
      <c r="C769">
        <v>5.0695999999999996E-3</v>
      </c>
      <c r="D769">
        <v>0</v>
      </c>
      <c r="E769">
        <v>0.13181000000000001</v>
      </c>
      <c r="F769">
        <v>0.709152</v>
      </c>
      <c r="G769">
        <v>1.04366</v>
      </c>
      <c r="H769">
        <v>-7.3128499999999999E-2</v>
      </c>
      <c r="I769">
        <v>0.51240600000000003</v>
      </c>
      <c r="J769">
        <v>7.5144299999999999</v>
      </c>
      <c r="K769">
        <v>7.5636599999999996</v>
      </c>
      <c r="L769">
        <v>0.47634399999999999</v>
      </c>
      <c r="M769">
        <v>7.6506999999999996</v>
      </c>
      <c r="N769">
        <v>7.6894099999999996</v>
      </c>
      <c r="O769">
        <v>0</v>
      </c>
      <c r="P769">
        <v>1</v>
      </c>
      <c r="Q769">
        <v>1</v>
      </c>
    </row>
    <row r="770" spans="1:17" x14ac:dyDescent="0.4">
      <c r="A770">
        <v>7.68</v>
      </c>
      <c r="B770">
        <v>0</v>
      </c>
      <c r="C770">
        <v>7.4243599999999996E-3</v>
      </c>
      <c r="D770">
        <v>0</v>
      </c>
      <c r="E770">
        <v>0.19303300000000001</v>
      </c>
      <c r="F770">
        <v>0.69505099999999997</v>
      </c>
      <c r="G770">
        <v>1.04366</v>
      </c>
      <c r="H770">
        <v>-8.0102599999999996E-2</v>
      </c>
      <c r="I770">
        <v>0.51296299999999995</v>
      </c>
      <c r="J770">
        <v>7.5213599999999996</v>
      </c>
      <c r="K770">
        <v>7.5706100000000003</v>
      </c>
      <c r="L770">
        <v>0.47717900000000002</v>
      </c>
      <c r="M770">
        <v>7.6611099999999999</v>
      </c>
      <c r="N770">
        <v>7.69984</v>
      </c>
      <c r="O770">
        <v>0</v>
      </c>
      <c r="P770">
        <v>1</v>
      </c>
      <c r="Q770">
        <v>1</v>
      </c>
    </row>
    <row r="771" spans="1:17" x14ac:dyDescent="0.4">
      <c r="A771">
        <v>7.69</v>
      </c>
      <c r="B771">
        <v>0</v>
      </c>
      <c r="C771">
        <v>1.08697E-2</v>
      </c>
      <c r="D771">
        <v>0</v>
      </c>
      <c r="E771">
        <v>0.28261199999999997</v>
      </c>
      <c r="F771">
        <v>0.68480600000000003</v>
      </c>
      <c r="G771">
        <v>1.04366</v>
      </c>
      <c r="H771">
        <v>-8.4306699999999998E-2</v>
      </c>
      <c r="I771">
        <v>0.51353899999999997</v>
      </c>
      <c r="J771">
        <v>7.5281799999999999</v>
      </c>
      <c r="K771">
        <v>7.5774600000000003</v>
      </c>
      <c r="L771">
        <v>0.47805799999999998</v>
      </c>
      <c r="M771">
        <v>7.6715099999999996</v>
      </c>
      <c r="N771">
        <v>7.71028</v>
      </c>
      <c r="O771">
        <v>0</v>
      </c>
      <c r="P771">
        <v>1</v>
      </c>
      <c r="Q771">
        <v>1</v>
      </c>
    </row>
    <row r="772" spans="1:17" x14ac:dyDescent="0.4">
      <c r="A772">
        <v>7.7</v>
      </c>
      <c r="B772">
        <v>0</v>
      </c>
      <c r="C772">
        <v>1.59475E-2</v>
      </c>
      <c r="D772">
        <v>0</v>
      </c>
      <c r="E772">
        <v>0.414636</v>
      </c>
      <c r="F772">
        <v>0.67736200000000002</v>
      </c>
      <c r="G772">
        <v>1.04366</v>
      </c>
      <c r="H772">
        <v>-8.3355499999999999E-2</v>
      </c>
      <c r="I772">
        <v>0.51410299999999998</v>
      </c>
      <c r="J772">
        <v>7.5349300000000001</v>
      </c>
      <c r="K772">
        <v>7.5842400000000003</v>
      </c>
      <c r="L772">
        <v>0.47892699999999999</v>
      </c>
      <c r="M772">
        <v>7.6819100000000002</v>
      </c>
      <c r="N772">
        <v>7.72072</v>
      </c>
      <c r="O772">
        <v>0</v>
      </c>
      <c r="P772">
        <v>1</v>
      </c>
      <c r="Q772">
        <v>1</v>
      </c>
    </row>
    <row r="773" spans="1:17" x14ac:dyDescent="0.4">
      <c r="A773">
        <v>7.71</v>
      </c>
      <c r="B773">
        <v>0</v>
      </c>
      <c r="C773">
        <v>2.2389200000000001E-2</v>
      </c>
      <c r="D773">
        <v>0</v>
      </c>
      <c r="E773">
        <v>0.58211900000000005</v>
      </c>
      <c r="F773">
        <v>0.67195400000000005</v>
      </c>
      <c r="G773">
        <v>1.04366</v>
      </c>
      <c r="H773">
        <v>-8.1333000000000003E-2</v>
      </c>
      <c r="I773">
        <v>0.51464900000000002</v>
      </c>
      <c r="J773">
        <v>7.5416299999999996</v>
      </c>
      <c r="K773">
        <v>7.5909599999999999</v>
      </c>
      <c r="L773">
        <v>0.47977500000000001</v>
      </c>
      <c r="M773">
        <v>7.69231</v>
      </c>
      <c r="N773">
        <v>7.7311500000000004</v>
      </c>
      <c r="O773">
        <v>0</v>
      </c>
      <c r="P773">
        <v>1</v>
      </c>
      <c r="Q773">
        <v>1</v>
      </c>
    </row>
    <row r="774" spans="1:17" x14ac:dyDescent="0.4">
      <c r="A774">
        <v>7.72</v>
      </c>
      <c r="B774">
        <v>0</v>
      </c>
      <c r="C774">
        <v>2.9482000000000001E-2</v>
      </c>
      <c r="D774">
        <v>0</v>
      </c>
      <c r="E774">
        <v>0.76653199999999999</v>
      </c>
      <c r="F774">
        <v>0.66802499999999998</v>
      </c>
      <c r="G774">
        <v>1.04366</v>
      </c>
      <c r="H774">
        <v>-8.1860799999999997E-2</v>
      </c>
      <c r="I774">
        <v>0.51519499999999996</v>
      </c>
      <c r="J774">
        <v>7.5482800000000001</v>
      </c>
      <c r="K774">
        <v>7.5976400000000002</v>
      </c>
      <c r="L774">
        <v>0.480628</v>
      </c>
      <c r="M774">
        <v>7.7027099999999997</v>
      </c>
      <c r="N774">
        <v>7.7415900000000004</v>
      </c>
      <c r="O774">
        <v>0</v>
      </c>
      <c r="P774">
        <v>1</v>
      </c>
      <c r="Q774">
        <v>1</v>
      </c>
    </row>
    <row r="775" spans="1:17" x14ac:dyDescent="0.4">
      <c r="A775">
        <v>7.73</v>
      </c>
      <c r="B775">
        <v>0</v>
      </c>
      <c r="C775">
        <v>3.67935E-2</v>
      </c>
      <c r="D775">
        <v>0</v>
      </c>
      <c r="E775">
        <v>0.95663100000000001</v>
      </c>
      <c r="F775">
        <v>0.66517000000000004</v>
      </c>
      <c r="G775">
        <v>1.04366</v>
      </c>
      <c r="H775">
        <v>-8.5414100000000007E-2</v>
      </c>
      <c r="I775">
        <v>0.51576299999999997</v>
      </c>
      <c r="J775">
        <v>7.5549099999999996</v>
      </c>
      <c r="K775">
        <v>7.6042899999999998</v>
      </c>
      <c r="L775">
        <v>0.48151899999999997</v>
      </c>
      <c r="M775">
        <v>7.7131100000000004</v>
      </c>
      <c r="N775">
        <v>7.7520199999999999</v>
      </c>
      <c r="O775">
        <v>0</v>
      </c>
      <c r="P775">
        <v>1</v>
      </c>
      <c r="Q775">
        <v>1</v>
      </c>
    </row>
    <row r="776" spans="1:17" x14ac:dyDescent="0.4">
      <c r="A776">
        <v>7.74</v>
      </c>
      <c r="B776">
        <v>0</v>
      </c>
      <c r="C776">
        <v>4.4277900000000002E-2</v>
      </c>
      <c r="D776">
        <v>0</v>
      </c>
      <c r="E776">
        <v>1.1512199999999999</v>
      </c>
      <c r="F776">
        <v>0.66309600000000002</v>
      </c>
      <c r="G776">
        <v>1.04366</v>
      </c>
      <c r="H776">
        <v>-9.1882099999999994E-2</v>
      </c>
      <c r="I776">
        <v>0.51637100000000002</v>
      </c>
      <c r="J776">
        <v>7.5615100000000002</v>
      </c>
      <c r="K776">
        <v>7.6109200000000001</v>
      </c>
      <c r="L776">
        <v>0.48247600000000002</v>
      </c>
      <c r="M776">
        <v>7.7234999999999996</v>
      </c>
      <c r="N776">
        <v>7.7624599999999999</v>
      </c>
      <c r="O776">
        <v>0</v>
      </c>
      <c r="P776">
        <v>1</v>
      </c>
      <c r="Q776">
        <v>1</v>
      </c>
    </row>
    <row r="777" spans="1:17" x14ac:dyDescent="0.4">
      <c r="A777">
        <v>7.75</v>
      </c>
      <c r="B777">
        <v>0</v>
      </c>
      <c r="C777">
        <v>5.20457E-2</v>
      </c>
      <c r="D777">
        <v>0</v>
      </c>
      <c r="E777">
        <v>1.3531899999999999</v>
      </c>
      <c r="F777">
        <v>0.664188</v>
      </c>
      <c r="G777">
        <v>1.04366</v>
      </c>
      <c r="H777">
        <v>-9.9737400000000004E-2</v>
      </c>
      <c r="I777">
        <v>0.51703299999999996</v>
      </c>
      <c r="J777">
        <v>7.5681200000000004</v>
      </c>
      <c r="K777">
        <v>7.6175600000000001</v>
      </c>
      <c r="L777">
        <v>0.48351499999999997</v>
      </c>
      <c r="M777">
        <v>7.7338899999999997</v>
      </c>
      <c r="N777">
        <v>7.7728999999999999</v>
      </c>
      <c r="O777">
        <v>0</v>
      </c>
      <c r="P777">
        <v>1</v>
      </c>
      <c r="Q777">
        <v>1</v>
      </c>
    </row>
    <row r="778" spans="1:17" x14ac:dyDescent="0.4">
      <c r="A778">
        <v>7.76</v>
      </c>
      <c r="B778">
        <v>0</v>
      </c>
      <c r="C778">
        <v>6.0098600000000002E-2</v>
      </c>
      <c r="D778">
        <v>0</v>
      </c>
      <c r="E778">
        <v>1.5625599999999999</v>
      </c>
      <c r="F778">
        <v>0.681894</v>
      </c>
      <c r="G778">
        <v>1.04366</v>
      </c>
      <c r="H778">
        <v>-0.108323</v>
      </c>
      <c r="I778">
        <v>0.51776999999999995</v>
      </c>
      <c r="J778">
        <v>7.5749000000000004</v>
      </c>
      <c r="K778">
        <v>7.6243800000000004</v>
      </c>
      <c r="L778">
        <v>0.48464400000000002</v>
      </c>
      <c r="M778">
        <v>7.7442599999999997</v>
      </c>
      <c r="N778">
        <v>7.7833300000000003</v>
      </c>
      <c r="O778">
        <v>0</v>
      </c>
      <c r="P778">
        <v>1</v>
      </c>
      <c r="Q778">
        <v>1</v>
      </c>
    </row>
    <row r="779" spans="1:17" x14ac:dyDescent="0.4">
      <c r="A779">
        <v>7.77</v>
      </c>
      <c r="B779">
        <v>0</v>
      </c>
      <c r="C779">
        <v>6.8273299999999995E-2</v>
      </c>
      <c r="D779">
        <v>0</v>
      </c>
      <c r="E779">
        <v>1.77511</v>
      </c>
      <c r="F779">
        <v>0.723603</v>
      </c>
      <c r="G779">
        <v>1.04366</v>
      </c>
      <c r="H779">
        <v>-0.117744</v>
      </c>
      <c r="I779">
        <v>0.51861999999999997</v>
      </c>
      <c r="J779">
        <v>7.58209</v>
      </c>
      <c r="K779">
        <v>7.6316100000000002</v>
      </c>
      <c r="L779">
        <v>0.48587000000000002</v>
      </c>
      <c r="M779">
        <v>7.7546299999999997</v>
      </c>
      <c r="N779">
        <v>7.7937700000000003</v>
      </c>
      <c r="O779">
        <v>0</v>
      </c>
      <c r="P779">
        <v>1</v>
      </c>
      <c r="Q779">
        <v>1</v>
      </c>
    </row>
    <row r="780" spans="1:17" x14ac:dyDescent="0.4">
      <c r="A780">
        <v>7.78</v>
      </c>
      <c r="B780">
        <v>0</v>
      </c>
      <c r="C780">
        <v>7.6362299999999994E-2</v>
      </c>
      <c r="D780">
        <v>0</v>
      </c>
      <c r="E780">
        <v>1.98542</v>
      </c>
      <c r="F780">
        <v>0.78281400000000001</v>
      </c>
      <c r="G780">
        <v>1.04366</v>
      </c>
      <c r="H780">
        <v>-0.12743499999999999</v>
      </c>
      <c r="I780">
        <v>0.51961500000000005</v>
      </c>
      <c r="J780">
        <v>7.5898500000000002</v>
      </c>
      <c r="K780">
        <v>7.6394399999999996</v>
      </c>
      <c r="L780">
        <v>0.48719600000000002</v>
      </c>
      <c r="M780">
        <v>7.7649800000000004</v>
      </c>
      <c r="N780">
        <v>7.8042100000000003</v>
      </c>
      <c r="O780">
        <v>0</v>
      </c>
      <c r="P780">
        <v>2</v>
      </c>
      <c r="Q780">
        <v>2</v>
      </c>
    </row>
    <row r="781" spans="1:17" x14ac:dyDescent="0.4">
      <c r="A781">
        <v>7.79</v>
      </c>
      <c r="B781">
        <v>0</v>
      </c>
      <c r="C781">
        <v>8.4210599999999997E-2</v>
      </c>
      <c r="D781">
        <v>0</v>
      </c>
      <c r="E781">
        <v>2.18947</v>
      </c>
      <c r="F781">
        <v>0.85416199999999998</v>
      </c>
      <c r="G781">
        <v>1.04366</v>
      </c>
      <c r="H781">
        <v>-0.135655</v>
      </c>
      <c r="I781">
        <v>0.52076999999999996</v>
      </c>
      <c r="J781">
        <v>7.5983200000000002</v>
      </c>
      <c r="K781">
        <v>7.6479799999999996</v>
      </c>
      <c r="L781">
        <v>0.48860700000000001</v>
      </c>
      <c r="M781">
        <v>7.7753199999999998</v>
      </c>
      <c r="N781">
        <v>7.8146399999999998</v>
      </c>
      <c r="O781">
        <v>0</v>
      </c>
      <c r="P781">
        <v>2</v>
      </c>
      <c r="Q781">
        <v>2</v>
      </c>
    </row>
    <row r="782" spans="1:17" x14ac:dyDescent="0.4">
      <c r="A782">
        <v>7.8</v>
      </c>
      <c r="B782">
        <v>0</v>
      </c>
      <c r="C782">
        <v>9.1710399999999997E-2</v>
      </c>
      <c r="D782">
        <v>0</v>
      </c>
      <c r="E782">
        <v>2.3844699999999999</v>
      </c>
      <c r="F782">
        <v>0.93328</v>
      </c>
      <c r="G782">
        <v>1.04366</v>
      </c>
      <c r="H782">
        <v>-0.14255999999999999</v>
      </c>
      <c r="I782">
        <v>0.522096</v>
      </c>
      <c r="J782">
        <v>7.6075499999999998</v>
      </c>
      <c r="K782">
        <v>7.6573200000000003</v>
      </c>
      <c r="L782">
        <v>0.49009000000000003</v>
      </c>
      <c r="M782">
        <v>7.7856500000000004</v>
      </c>
      <c r="N782">
        <v>7.8250799999999998</v>
      </c>
      <c r="O782">
        <v>0</v>
      </c>
      <c r="P782">
        <v>2</v>
      </c>
      <c r="Q782">
        <v>2</v>
      </c>
    </row>
    <row r="783" spans="1:17" x14ac:dyDescent="0.4">
      <c r="A783">
        <v>7.81</v>
      </c>
      <c r="B783">
        <v>0</v>
      </c>
      <c r="C783">
        <v>9.8760700000000007E-2</v>
      </c>
      <c r="D783">
        <v>0</v>
      </c>
      <c r="E783">
        <v>2.56778</v>
      </c>
      <c r="F783">
        <v>1.0166200000000001</v>
      </c>
      <c r="G783">
        <v>1.04366</v>
      </c>
      <c r="H783">
        <v>-0.14804800000000001</v>
      </c>
      <c r="I783">
        <v>0.52359500000000003</v>
      </c>
      <c r="J783">
        <v>7.61761</v>
      </c>
      <c r="K783">
        <v>7.6674800000000003</v>
      </c>
      <c r="L783">
        <v>0.49163000000000001</v>
      </c>
      <c r="M783">
        <v>7.7959699999999996</v>
      </c>
      <c r="N783">
        <v>7.8355199999999998</v>
      </c>
      <c r="O783">
        <v>0</v>
      </c>
      <c r="P783">
        <v>2</v>
      </c>
      <c r="Q783">
        <v>2</v>
      </c>
    </row>
    <row r="784" spans="1:17" x14ac:dyDescent="0.4">
      <c r="A784">
        <v>7.82</v>
      </c>
      <c r="B784">
        <v>0</v>
      </c>
      <c r="C784">
        <v>0.105251</v>
      </c>
      <c r="D784">
        <v>0</v>
      </c>
      <c r="E784">
        <v>2.7365200000000001</v>
      </c>
      <c r="F784">
        <v>1.1012500000000001</v>
      </c>
      <c r="G784">
        <v>1.04366</v>
      </c>
      <c r="H784">
        <v>-0.152005</v>
      </c>
      <c r="I784">
        <v>0.52526300000000004</v>
      </c>
      <c r="J784">
        <v>7.6284999999999998</v>
      </c>
      <c r="K784">
        <v>7.6784999999999997</v>
      </c>
      <c r="L784">
        <v>0.49320999999999998</v>
      </c>
      <c r="M784">
        <v>7.8062899999999997</v>
      </c>
      <c r="N784">
        <v>7.8459500000000002</v>
      </c>
      <c r="O784">
        <v>0</v>
      </c>
      <c r="P784">
        <v>2</v>
      </c>
      <c r="Q784">
        <v>2</v>
      </c>
    </row>
    <row r="785" spans="1:17" x14ac:dyDescent="0.4">
      <c r="A785">
        <v>7.83</v>
      </c>
      <c r="B785">
        <v>0</v>
      </c>
      <c r="C785">
        <v>0.11107499999999999</v>
      </c>
      <c r="D785">
        <v>0</v>
      </c>
      <c r="E785">
        <v>2.88795</v>
      </c>
      <c r="F785">
        <v>1.18462</v>
      </c>
      <c r="G785">
        <v>1.04366</v>
      </c>
      <c r="H785">
        <v>-0.154722</v>
      </c>
      <c r="I785">
        <v>0.527088</v>
      </c>
      <c r="J785">
        <v>7.6402000000000001</v>
      </c>
      <c r="K785">
        <v>7.69034</v>
      </c>
      <c r="L785">
        <v>0.49481799999999998</v>
      </c>
      <c r="M785">
        <v>7.8166000000000002</v>
      </c>
      <c r="N785">
        <v>7.8563900000000002</v>
      </c>
      <c r="O785">
        <v>0</v>
      </c>
      <c r="P785">
        <v>2</v>
      </c>
      <c r="Q785">
        <v>2</v>
      </c>
    </row>
    <row r="786" spans="1:17" x14ac:dyDescent="0.4">
      <c r="A786">
        <v>7.84</v>
      </c>
      <c r="B786">
        <v>0</v>
      </c>
      <c r="C786">
        <v>0.116163</v>
      </c>
      <c r="D786">
        <v>0</v>
      </c>
      <c r="E786">
        <v>3.0202300000000002</v>
      </c>
      <c r="F786">
        <v>1.26458</v>
      </c>
      <c r="G786">
        <v>1.04366</v>
      </c>
      <c r="H786">
        <v>-0.15704599999999999</v>
      </c>
      <c r="I786">
        <v>0.52906600000000004</v>
      </c>
      <c r="J786">
        <v>7.6526899999999998</v>
      </c>
      <c r="K786">
        <v>7.7029899999999998</v>
      </c>
      <c r="L786">
        <v>0.49645099999999998</v>
      </c>
      <c r="M786">
        <v>7.8269099999999998</v>
      </c>
      <c r="N786">
        <v>7.8668300000000002</v>
      </c>
      <c r="O786">
        <v>0</v>
      </c>
      <c r="P786">
        <v>2</v>
      </c>
      <c r="Q786">
        <v>2</v>
      </c>
    </row>
    <row r="787" spans="1:17" x14ac:dyDescent="0.4">
      <c r="A787">
        <v>7.85</v>
      </c>
      <c r="B787">
        <v>0</v>
      </c>
      <c r="C787">
        <v>0.120486</v>
      </c>
      <c r="D787">
        <v>0</v>
      </c>
      <c r="E787">
        <v>3.1326399999999999</v>
      </c>
      <c r="F787">
        <v>1.33941</v>
      </c>
      <c r="G787">
        <v>1.04366</v>
      </c>
      <c r="H787">
        <v>-0.15842800000000001</v>
      </c>
      <c r="I787">
        <v>0.53117899999999996</v>
      </c>
      <c r="J787">
        <v>7.6659199999999998</v>
      </c>
      <c r="K787">
        <v>7.71638</v>
      </c>
      <c r="L787">
        <v>0.49809700000000001</v>
      </c>
      <c r="M787">
        <v>7.8372099999999998</v>
      </c>
      <c r="N787">
        <v>7.8772599999999997</v>
      </c>
      <c r="O787">
        <v>0</v>
      </c>
      <c r="P787">
        <v>2</v>
      </c>
      <c r="Q787">
        <v>2</v>
      </c>
    </row>
    <row r="788" spans="1:17" x14ac:dyDescent="0.4">
      <c r="A788">
        <v>7.86</v>
      </c>
      <c r="B788">
        <v>0</v>
      </c>
      <c r="C788">
        <v>0.124032</v>
      </c>
      <c r="D788">
        <v>0</v>
      </c>
      <c r="E788">
        <v>3.2248399999999999</v>
      </c>
      <c r="F788">
        <v>1.4077599999999999</v>
      </c>
      <c r="G788">
        <v>1.04366</v>
      </c>
      <c r="H788">
        <v>-0.15953000000000001</v>
      </c>
      <c r="I788">
        <v>0.533416</v>
      </c>
      <c r="J788">
        <v>7.6798200000000003</v>
      </c>
      <c r="K788">
        <v>7.7304599999999999</v>
      </c>
      <c r="L788">
        <v>0.499755</v>
      </c>
      <c r="M788">
        <v>7.8475200000000003</v>
      </c>
      <c r="N788">
        <v>7.8876999999999997</v>
      </c>
      <c r="O788">
        <v>0</v>
      </c>
      <c r="P788">
        <v>2</v>
      </c>
      <c r="Q788">
        <v>2</v>
      </c>
    </row>
    <row r="789" spans="1:17" x14ac:dyDescent="0.4">
      <c r="A789">
        <v>7.87</v>
      </c>
      <c r="B789">
        <v>0</v>
      </c>
      <c r="C789">
        <v>0.12678900000000001</v>
      </c>
      <c r="D789">
        <v>0</v>
      </c>
      <c r="E789">
        <v>3.2965100000000001</v>
      </c>
      <c r="F789">
        <v>1.4686300000000001</v>
      </c>
      <c r="G789">
        <v>1.04366</v>
      </c>
      <c r="H789">
        <v>-0.160415</v>
      </c>
      <c r="I789">
        <v>0.53576100000000004</v>
      </c>
      <c r="J789">
        <v>7.6943099999999998</v>
      </c>
      <c r="K789">
        <v>7.7451499999999998</v>
      </c>
      <c r="L789">
        <v>0.50142200000000003</v>
      </c>
      <c r="M789">
        <v>7.8578200000000002</v>
      </c>
      <c r="N789">
        <v>7.8981399999999997</v>
      </c>
      <c r="O789">
        <v>0</v>
      </c>
      <c r="P789">
        <v>2</v>
      </c>
      <c r="Q789">
        <v>2</v>
      </c>
    </row>
    <row r="790" spans="1:17" x14ac:dyDescent="0.4">
      <c r="A790">
        <v>7.88</v>
      </c>
      <c r="B790">
        <v>0</v>
      </c>
      <c r="C790">
        <v>0.12875300000000001</v>
      </c>
      <c r="D790">
        <v>0</v>
      </c>
      <c r="E790">
        <v>3.3475700000000002</v>
      </c>
      <c r="F790">
        <v>1.5212399999999999</v>
      </c>
      <c r="G790">
        <v>1.04366</v>
      </c>
      <c r="H790">
        <v>-0.16061900000000001</v>
      </c>
      <c r="I790">
        <v>0.53819399999999995</v>
      </c>
      <c r="J790">
        <v>7.7093299999999996</v>
      </c>
      <c r="K790">
        <v>7.7603600000000004</v>
      </c>
      <c r="L790">
        <v>0.50309099999999995</v>
      </c>
      <c r="M790">
        <v>7.8681200000000002</v>
      </c>
      <c r="N790">
        <v>7.9085700000000001</v>
      </c>
      <c r="O790">
        <v>0</v>
      </c>
      <c r="P790">
        <v>2</v>
      </c>
      <c r="Q790">
        <v>2</v>
      </c>
    </row>
    <row r="791" spans="1:17" x14ac:dyDescent="0.4">
      <c r="A791">
        <v>7.89</v>
      </c>
      <c r="B791">
        <v>0</v>
      </c>
      <c r="C791">
        <v>0.12993199999999999</v>
      </c>
      <c r="D791">
        <v>0</v>
      </c>
      <c r="E791">
        <v>3.3782199999999998</v>
      </c>
      <c r="F791">
        <v>1.5650500000000001</v>
      </c>
      <c r="G791">
        <v>1.04366</v>
      </c>
      <c r="H791">
        <v>-0.16042500000000001</v>
      </c>
      <c r="I791">
        <v>0.54069400000000001</v>
      </c>
      <c r="J791">
        <v>7.72478</v>
      </c>
      <c r="K791">
        <v>7.7760100000000003</v>
      </c>
      <c r="L791">
        <v>0.50475800000000004</v>
      </c>
      <c r="M791">
        <v>7.8784299999999998</v>
      </c>
      <c r="N791">
        <v>7.9190100000000001</v>
      </c>
      <c r="O791">
        <v>0</v>
      </c>
      <c r="P791">
        <v>2</v>
      </c>
      <c r="Q791">
        <v>2</v>
      </c>
    </row>
    <row r="792" spans="1:17" x14ac:dyDescent="0.4">
      <c r="A792">
        <v>7.9</v>
      </c>
      <c r="B792">
        <v>0</v>
      </c>
      <c r="C792">
        <v>0.13032199999999999</v>
      </c>
      <c r="D792">
        <v>0</v>
      </c>
      <c r="E792">
        <v>3.3883700000000001</v>
      </c>
      <c r="F792">
        <v>1.5996699999999999</v>
      </c>
      <c r="G792">
        <v>0.97741500000000003</v>
      </c>
      <c r="H792">
        <v>-0.16031400000000001</v>
      </c>
      <c r="I792">
        <v>0.54324799999999995</v>
      </c>
      <c r="J792">
        <v>7.74057</v>
      </c>
      <c r="K792">
        <v>7.7920100000000003</v>
      </c>
      <c r="L792">
        <v>0.50631899999999996</v>
      </c>
      <c r="M792">
        <v>7.8880699999999999</v>
      </c>
      <c r="N792">
        <v>7.9287799999999997</v>
      </c>
      <c r="O792">
        <v>0</v>
      </c>
      <c r="P792">
        <v>3</v>
      </c>
      <c r="Q792">
        <v>3</v>
      </c>
    </row>
    <row r="793" spans="1:17" x14ac:dyDescent="0.4">
      <c r="A793">
        <v>7.91</v>
      </c>
      <c r="B793">
        <v>0</v>
      </c>
      <c r="C793">
        <v>0.12989999999999999</v>
      </c>
      <c r="D793">
        <v>0</v>
      </c>
      <c r="E793">
        <v>3.3774000000000002</v>
      </c>
      <c r="F793">
        <v>1.62477</v>
      </c>
      <c r="G793">
        <v>0.97741500000000003</v>
      </c>
      <c r="H793">
        <v>-0.16045799999999999</v>
      </c>
      <c r="I793">
        <v>0.545844</v>
      </c>
      <c r="J793">
        <v>7.7566100000000002</v>
      </c>
      <c r="K793">
        <v>7.8082500000000001</v>
      </c>
      <c r="L793">
        <v>0.50788</v>
      </c>
      <c r="M793">
        <v>7.8977199999999996</v>
      </c>
      <c r="N793">
        <v>7.9385599999999998</v>
      </c>
      <c r="O793">
        <v>0</v>
      </c>
      <c r="P793">
        <v>3</v>
      </c>
      <c r="Q793">
        <v>3</v>
      </c>
    </row>
    <row r="794" spans="1:17" x14ac:dyDescent="0.4">
      <c r="A794">
        <v>7.92</v>
      </c>
      <c r="B794">
        <v>0</v>
      </c>
      <c r="C794">
        <v>0.128638</v>
      </c>
      <c r="D794">
        <v>0</v>
      </c>
      <c r="E794">
        <v>3.3445900000000002</v>
      </c>
      <c r="F794">
        <v>1.64001</v>
      </c>
      <c r="G794">
        <v>0.97741500000000003</v>
      </c>
      <c r="H794">
        <v>-0.16062499999999999</v>
      </c>
      <c r="I794">
        <v>0.54846700000000004</v>
      </c>
      <c r="J794">
        <v>7.7728000000000002</v>
      </c>
      <c r="K794">
        <v>7.8246500000000001</v>
      </c>
      <c r="L794">
        <v>0.50944400000000001</v>
      </c>
      <c r="M794">
        <v>7.9073700000000002</v>
      </c>
      <c r="N794">
        <v>7.9483300000000003</v>
      </c>
      <c r="O794">
        <v>0</v>
      </c>
      <c r="P794">
        <v>3</v>
      </c>
      <c r="Q794">
        <v>3</v>
      </c>
    </row>
    <row r="795" spans="1:17" x14ac:dyDescent="0.4">
      <c r="A795">
        <v>7.93</v>
      </c>
      <c r="B795">
        <v>0</v>
      </c>
      <c r="C795">
        <v>0.12653600000000001</v>
      </c>
      <c r="D795">
        <v>0</v>
      </c>
      <c r="E795">
        <v>3.28993</v>
      </c>
      <c r="F795">
        <v>1.6451</v>
      </c>
      <c r="G795">
        <v>0.97741500000000003</v>
      </c>
      <c r="H795">
        <v>-0.16082399999999999</v>
      </c>
      <c r="I795">
        <v>0.55110099999999995</v>
      </c>
      <c r="J795">
        <v>7.78904</v>
      </c>
      <c r="K795">
        <v>7.8411</v>
      </c>
      <c r="L795">
        <v>0.51100900000000005</v>
      </c>
      <c r="M795">
        <v>7.9170199999999999</v>
      </c>
      <c r="N795">
        <v>7.9581099999999996</v>
      </c>
      <c r="O795">
        <v>0</v>
      </c>
      <c r="P795">
        <v>3</v>
      </c>
      <c r="Q795">
        <v>3</v>
      </c>
    </row>
    <row r="796" spans="1:17" x14ac:dyDescent="0.4">
      <c r="A796">
        <v>7.94</v>
      </c>
      <c r="B796">
        <v>0</v>
      </c>
      <c r="C796">
        <v>0.12362099999999999</v>
      </c>
      <c r="D796">
        <v>0</v>
      </c>
      <c r="E796">
        <v>3.2141500000000001</v>
      </c>
      <c r="F796">
        <v>1.63988</v>
      </c>
      <c r="G796">
        <v>0.97741500000000003</v>
      </c>
      <c r="H796">
        <v>-0.16097900000000001</v>
      </c>
      <c r="I796">
        <v>0.55373000000000006</v>
      </c>
      <c r="J796">
        <v>7.8052200000000003</v>
      </c>
      <c r="K796">
        <v>7.8574999999999999</v>
      </c>
      <c r="L796">
        <v>0.512575</v>
      </c>
      <c r="M796">
        <v>7.9266699999999997</v>
      </c>
      <c r="N796">
        <v>7.9678800000000001</v>
      </c>
      <c r="O796">
        <v>0</v>
      </c>
      <c r="P796">
        <v>3</v>
      </c>
      <c r="Q796">
        <v>3</v>
      </c>
    </row>
    <row r="797" spans="1:17" x14ac:dyDescent="0.4">
      <c r="A797">
        <v>7.95</v>
      </c>
      <c r="B797">
        <v>0</v>
      </c>
      <c r="C797">
        <v>0.119926</v>
      </c>
      <c r="D797">
        <v>0</v>
      </c>
      <c r="E797">
        <v>3.11809</v>
      </c>
      <c r="F797">
        <v>1.6243399999999999</v>
      </c>
      <c r="G797">
        <v>0.97741500000000003</v>
      </c>
      <c r="H797">
        <v>-0.161077</v>
      </c>
      <c r="I797">
        <v>0.55633500000000002</v>
      </c>
      <c r="J797">
        <v>7.8212599999999997</v>
      </c>
      <c r="K797">
        <v>7.8737500000000002</v>
      </c>
      <c r="L797">
        <v>0.51414300000000002</v>
      </c>
      <c r="M797">
        <v>7.9363200000000003</v>
      </c>
      <c r="N797">
        <v>7.9776499999999997</v>
      </c>
      <c r="O797">
        <v>0</v>
      </c>
      <c r="P797">
        <v>3</v>
      </c>
      <c r="Q797">
        <v>3</v>
      </c>
    </row>
    <row r="798" spans="1:17" x14ac:dyDescent="0.4">
      <c r="A798">
        <v>7.96</v>
      </c>
      <c r="B798">
        <v>0</v>
      </c>
      <c r="C798">
        <v>0.115468</v>
      </c>
      <c r="D798">
        <v>0</v>
      </c>
      <c r="E798">
        <v>3.00217</v>
      </c>
      <c r="F798">
        <v>1.59856</v>
      </c>
      <c r="G798">
        <v>0.97741500000000003</v>
      </c>
      <c r="H798">
        <v>-0.160301</v>
      </c>
      <c r="I798">
        <v>0.55888599999999999</v>
      </c>
      <c r="J798">
        <v>7.83704</v>
      </c>
      <c r="K798">
        <v>7.8897300000000001</v>
      </c>
      <c r="L798">
        <v>0.51570300000000002</v>
      </c>
      <c r="M798">
        <v>7.9459600000000004</v>
      </c>
      <c r="N798">
        <v>7.9874299999999998</v>
      </c>
      <c r="O798">
        <v>0</v>
      </c>
      <c r="P798">
        <v>3</v>
      </c>
      <c r="Q798">
        <v>3</v>
      </c>
    </row>
    <row r="799" spans="1:17" x14ac:dyDescent="0.4">
      <c r="A799">
        <v>7.97</v>
      </c>
      <c r="B799">
        <v>0</v>
      </c>
      <c r="C799">
        <v>0.11025799999999999</v>
      </c>
      <c r="D799">
        <v>0</v>
      </c>
      <c r="E799">
        <v>2.8667199999999999</v>
      </c>
      <c r="F799">
        <v>1.5626500000000001</v>
      </c>
      <c r="G799">
        <v>0.97741500000000003</v>
      </c>
      <c r="H799">
        <v>-0.157828</v>
      </c>
      <c r="I799">
        <v>0.56134200000000001</v>
      </c>
      <c r="J799">
        <v>7.8524700000000003</v>
      </c>
      <c r="K799">
        <v>7.9053599999999999</v>
      </c>
      <c r="L799">
        <v>0.517239</v>
      </c>
      <c r="M799">
        <v>7.9556199999999997</v>
      </c>
      <c r="N799">
        <v>7.9972000000000003</v>
      </c>
      <c r="O799">
        <v>0</v>
      </c>
      <c r="P799">
        <v>3</v>
      </c>
      <c r="Q799">
        <v>3</v>
      </c>
    </row>
    <row r="800" spans="1:17" x14ac:dyDescent="0.4">
      <c r="A800">
        <v>7.98</v>
      </c>
      <c r="B800">
        <v>0</v>
      </c>
      <c r="C800">
        <v>0.104308</v>
      </c>
      <c r="D800">
        <v>0</v>
      </c>
      <c r="E800">
        <v>2.7120099999999998</v>
      </c>
      <c r="F800">
        <v>1.5167200000000001</v>
      </c>
      <c r="G800">
        <v>0.97741500000000003</v>
      </c>
      <c r="H800">
        <v>-0.15366099999999999</v>
      </c>
      <c r="I800">
        <v>0.56366400000000005</v>
      </c>
      <c r="J800">
        <v>7.8674600000000003</v>
      </c>
      <c r="K800">
        <v>7.9205300000000003</v>
      </c>
      <c r="L800">
        <v>0.51873499999999995</v>
      </c>
      <c r="M800">
        <v>7.9652799999999999</v>
      </c>
      <c r="N800">
        <v>8.0069800000000004</v>
      </c>
      <c r="O800">
        <v>0</v>
      </c>
      <c r="P800">
        <v>3</v>
      </c>
      <c r="Q800">
        <v>3</v>
      </c>
    </row>
    <row r="801" spans="1:17" x14ac:dyDescent="0.4">
      <c r="A801">
        <v>7.99</v>
      </c>
      <c r="B801">
        <v>0</v>
      </c>
      <c r="C801">
        <v>9.7629099999999996E-2</v>
      </c>
      <c r="D801">
        <v>0</v>
      </c>
      <c r="E801">
        <v>2.5383599999999999</v>
      </c>
      <c r="F801">
        <v>1.4609000000000001</v>
      </c>
      <c r="G801">
        <v>0.97741500000000003</v>
      </c>
      <c r="H801">
        <v>-0.148948</v>
      </c>
      <c r="I801">
        <v>0.565832</v>
      </c>
      <c r="J801">
        <v>7.8819100000000004</v>
      </c>
      <c r="K801">
        <v>7.93513</v>
      </c>
      <c r="L801">
        <v>0.52018600000000004</v>
      </c>
      <c r="M801">
        <v>7.9749400000000001</v>
      </c>
      <c r="N801">
        <v>8.01675</v>
      </c>
      <c r="O801">
        <v>0</v>
      </c>
      <c r="P801">
        <v>3</v>
      </c>
      <c r="Q801">
        <v>3</v>
      </c>
    </row>
    <row r="802" spans="1:17" x14ac:dyDescent="0.4">
      <c r="A802">
        <v>8</v>
      </c>
      <c r="B802">
        <v>0</v>
      </c>
      <c r="C802">
        <v>9.0243500000000004E-2</v>
      </c>
      <c r="D802">
        <v>0</v>
      </c>
      <c r="E802">
        <v>2.34633</v>
      </c>
      <c r="F802">
        <v>1.39534</v>
      </c>
      <c r="G802">
        <v>0.97741500000000003</v>
      </c>
      <c r="H802">
        <v>-0.142896</v>
      </c>
      <c r="I802">
        <v>0.56781899999999996</v>
      </c>
      <c r="J802">
        <v>7.8957199999999998</v>
      </c>
      <c r="K802">
        <v>7.94909</v>
      </c>
      <c r="L802">
        <v>0.52157799999999999</v>
      </c>
      <c r="M802">
        <v>7.9846199999999996</v>
      </c>
      <c r="N802">
        <v>8.0265299999999993</v>
      </c>
      <c r="O802">
        <v>0</v>
      </c>
      <c r="P802">
        <v>3</v>
      </c>
      <c r="Q802">
        <v>3</v>
      </c>
    </row>
    <row r="803" spans="1:17" x14ac:dyDescent="0.4">
      <c r="A803">
        <v>8.01</v>
      </c>
      <c r="B803">
        <v>0</v>
      </c>
      <c r="C803">
        <v>8.2184499999999994E-2</v>
      </c>
      <c r="D803">
        <v>0</v>
      </c>
      <c r="E803">
        <v>2.1368</v>
      </c>
      <c r="F803">
        <v>1.32026</v>
      </c>
      <c r="G803">
        <v>0.97741500000000003</v>
      </c>
      <c r="H803">
        <v>-0.13668</v>
      </c>
      <c r="I803">
        <v>0.56961799999999996</v>
      </c>
      <c r="J803">
        <v>7.9088000000000003</v>
      </c>
      <c r="K803">
        <v>7.9622900000000003</v>
      </c>
      <c r="L803">
        <v>0.52290999999999999</v>
      </c>
      <c r="M803">
        <v>7.9943</v>
      </c>
      <c r="N803">
        <v>8.0363000000000007</v>
      </c>
      <c r="O803">
        <v>0</v>
      </c>
      <c r="P803">
        <v>3</v>
      </c>
      <c r="Q803">
        <v>3</v>
      </c>
    </row>
    <row r="804" spans="1:17" x14ac:dyDescent="0.4">
      <c r="A804">
        <v>8.02</v>
      </c>
      <c r="B804">
        <v>0</v>
      </c>
      <c r="C804">
        <v>7.3492000000000002E-2</v>
      </c>
      <c r="D804">
        <v>0</v>
      </c>
      <c r="E804">
        <v>1.91079</v>
      </c>
      <c r="F804">
        <v>1.23594</v>
      </c>
      <c r="G804">
        <v>0.97741500000000003</v>
      </c>
      <c r="H804">
        <v>-0.13077800000000001</v>
      </c>
      <c r="I804">
        <v>0.57122899999999999</v>
      </c>
      <c r="J804">
        <v>7.9210500000000001</v>
      </c>
      <c r="K804">
        <v>7.9746499999999996</v>
      </c>
      <c r="L804">
        <v>0.52418399999999998</v>
      </c>
      <c r="M804">
        <v>8.0039899999999999</v>
      </c>
      <c r="N804">
        <v>8.0460700000000003</v>
      </c>
      <c r="O804">
        <v>0</v>
      </c>
      <c r="P804">
        <v>3</v>
      </c>
      <c r="Q804">
        <v>3</v>
      </c>
    </row>
    <row r="805" spans="1:17" x14ac:dyDescent="0.4">
      <c r="A805">
        <v>8.0299999999999994</v>
      </c>
      <c r="B805">
        <v>0</v>
      </c>
      <c r="C805">
        <v>6.4231800000000006E-2</v>
      </c>
      <c r="D805">
        <v>0</v>
      </c>
      <c r="E805">
        <v>1.6700299999999999</v>
      </c>
      <c r="F805">
        <v>1.14276</v>
      </c>
      <c r="G805">
        <v>0.97741500000000003</v>
      </c>
      <c r="H805">
        <v>-0.124349</v>
      </c>
      <c r="I805">
        <v>0.57264700000000002</v>
      </c>
      <c r="J805">
        <v>7.9323899999999998</v>
      </c>
      <c r="K805">
        <v>7.9860800000000003</v>
      </c>
      <c r="L805">
        <v>0.52539599999999997</v>
      </c>
      <c r="M805">
        <v>8.0136900000000004</v>
      </c>
      <c r="N805">
        <v>8.0558499999999995</v>
      </c>
      <c r="O805">
        <v>0</v>
      </c>
      <c r="P805">
        <v>3</v>
      </c>
      <c r="Q805">
        <v>3</v>
      </c>
    </row>
    <row r="806" spans="1:17" x14ac:dyDescent="0.4">
      <c r="A806">
        <v>8.0399999999999991</v>
      </c>
      <c r="B806">
        <v>0</v>
      </c>
      <c r="C806">
        <v>5.45227E-2</v>
      </c>
      <c r="D806">
        <v>0</v>
      </c>
      <c r="E806">
        <v>1.4175899999999999</v>
      </c>
      <c r="F806">
        <v>1.04135</v>
      </c>
      <c r="G806">
        <v>0.97741500000000003</v>
      </c>
      <c r="H806">
        <v>-0.117866</v>
      </c>
      <c r="I806">
        <v>0.57387100000000002</v>
      </c>
      <c r="J806">
        <v>7.9427300000000001</v>
      </c>
      <c r="K806">
        <v>7.9964899999999997</v>
      </c>
      <c r="L806">
        <v>0.52654599999999996</v>
      </c>
      <c r="M806">
        <v>8.0233899999999991</v>
      </c>
      <c r="N806">
        <v>8.0656199999999991</v>
      </c>
      <c r="O806">
        <v>0</v>
      </c>
      <c r="P806">
        <v>3</v>
      </c>
      <c r="Q806">
        <v>3</v>
      </c>
    </row>
    <row r="807" spans="1:17" x14ac:dyDescent="0.4">
      <c r="A807">
        <v>8.0500000000000007</v>
      </c>
      <c r="B807">
        <v>0</v>
      </c>
      <c r="C807">
        <v>4.4519000000000003E-2</v>
      </c>
      <c r="D807">
        <v>0</v>
      </c>
      <c r="E807">
        <v>1.1574899999999999</v>
      </c>
      <c r="F807">
        <v>0.943407</v>
      </c>
      <c r="G807">
        <v>0.97741500000000003</v>
      </c>
      <c r="H807">
        <v>-0.111248</v>
      </c>
      <c r="I807">
        <v>0.57491899999999996</v>
      </c>
      <c r="J807">
        <v>7.9521100000000002</v>
      </c>
      <c r="K807">
        <v>8.0059199999999997</v>
      </c>
      <c r="L807">
        <v>0.52763099999999996</v>
      </c>
      <c r="M807">
        <v>8.0331100000000006</v>
      </c>
      <c r="N807">
        <v>8.0754000000000001</v>
      </c>
      <c r="O807">
        <v>0</v>
      </c>
      <c r="P807">
        <v>3</v>
      </c>
      <c r="Q807">
        <v>3</v>
      </c>
    </row>
    <row r="808" spans="1:17" x14ac:dyDescent="0.4">
      <c r="A808">
        <v>8.06</v>
      </c>
      <c r="B808">
        <v>0</v>
      </c>
      <c r="C808">
        <v>3.43399E-2</v>
      </c>
      <c r="D808">
        <v>0</v>
      </c>
      <c r="E808">
        <v>0.89283599999999996</v>
      </c>
      <c r="F808">
        <v>0.86524699999999999</v>
      </c>
      <c r="G808">
        <v>0.97741500000000003</v>
      </c>
      <c r="H808">
        <v>-0.104745</v>
      </c>
      <c r="I808">
        <v>0.57582299999999997</v>
      </c>
      <c r="J808">
        <v>7.9607099999999997</v>
      </c>
      <c r="K808">
        <v>8.0145800000000005</v>
      </c>
      <c r="L808">
        <v>0.52865300000000004</v>
      </c>
      <c r="M808">
        <v>8.0428300000000004</v>
      </c>
      <c r="N808">
        <v>8.0851699999999997</v>
      </c>
      <c r="O808">
        <v>0</v>
      </c>
      <c r="P808">
        <v>3</v>
      </c>
      <c r="Q808">
        <v>3</v>
      </c>
    </row>
    <row r="809" spans="1:17" x14ac:dyDescent="0.4">
      <c r="A809">
        <v>8.07</v>
      </c>
      <c r="B809">
        <v>0</v>
      </c>
      <c r="C809">
        <v>2.4028000000000001E-2</v>
      </c>
      <c r="D809">
        <v>0</v>
      </c>
      <c r="E809">
        <v>0.62472799999999995</v>
      </c>
      <c r="F809">
        <v>0.80845999999999996</v>
      </c>
      <c r="G809">
        <v>0.97741500000000003</v>
      </c>
      <c r="H809">
        <v>-9.9142599999999997E-2</v>
      </c>
      <c r="I809">
        <v>0.576623</v>
      </c>
      <c r="J809">
        <v>7.9687599999999996</v>
      </c>
      <c r="K809">
        <v>8.0226600000000001</v>
      </c>
      <c r="L809">
        <v>0.52961999999999998</v>
      </c>
      <c r="M809">
        <v>8.0525599999999997</v>
      </c>
      <c r="N809">
        <v>8.0949399999999994</v>
      </c>
      <c r="O809">
        <v>0</v>
      </c>
      <c r="P809">
        <v>3</v>
      </c>
      <c r="Q809">
        <v>3</v>
      </c>
    </row>
    <row r="810" spans="1:17" x14ac:dyDescent="0.4">
      <c r="A810">
        <v>8.08</v>
      </c>
      <c r="B810">
        <v>0</v>
      </c>
      <c r="C810">
        <v>1.35966E-2</v>
      </c>
      <c r="D810">
        <v>0</v>
      </c>
      <c r="E810">
        <v>0.35351199999999999</v>
      </c>
      <c r="F810">
        <v>0.76720299999999997</v>
      </c>
      <c r="G810">
        <v>0.97741500000000003</v>
      </c>
      <c r="H810">
        <v>-9.4175900000000007E-2</v>
      </c>
      <c r="I810">
        <v>0.577345</v>
      </c>
      <c r="J810">
        <v>7.9763900000000003</v>
      </c>
      <c r="K810">
        <v>8.0303299999999993</v>
      </c>
      <c r="L810">
        <v>0.53053899999999998</v>
      </c>
      <c r="M810">
        <v>8.0622900000000008</v>
      </c>
      <c r="N810">
        <v>8.1047200000000004</v>
      </c>
      <c r="O810">
        <v>0</v>
      </c>
      <c r="P810">
        <v>3</v>
      </c>
      <c r="Q810">
        <v>3</v>
      </c>
    </row>
    <row r="811" spans="1:17" x14ac:dyDescent="0.4">
      <c r="A811">
        <v>8.09</v>
      </c>
      <c r="B811">
        <v>0</v>
      </c>
      <c r="C811">
        <v>3.10714E-3</v>
      </c>
      <c r="D811">
        <v>0</v>
      </c>
      <c r="E811">
        <v>8.0785599999999999E-2</v>
      </c>
      <c r="F811">
        <v>0.73722699999999997</v>
      </c>
      <c r="G811">
        <v>0.97741500000000003</v>
      </c>
      <c r="H811">
        <v>-8.89514E-2</v>
      </c>
      <c r="I811">
        <v>0.57799999999999996</v>
      </c>
      <c r="J811">
        <v>7.9837400000000001</v>
      </c>
      <c r="K811">
        <v>8.0377100000000006</v>
      </c>
      <c r="L811">
        <v>0.53140799999999999</v>
      </c>
      <c r="M811">
        <v>8.0720200000000002</v>
      </c>
      <c r="N811">
        <v>8.11449</v>
      </c>
      <c r="O811">
        <v>0</v>
      </c>
      <c r="P811">
        <v>3</v>
      </c>
      <c r="Q811">
        <v>3</v>
      </c>
    </row>
    <row r="812" spans="1:17" x14ac:dyDescent="0.4">
      <c r="A812">
        <v>8.1</v>
      </c>
      <c r="B812">
        <v>0</v>
      </c>
      <c r="C812">
        <v>0</v>
      </c>
      <c r="D812">
        <v>0</v>
      </c>
      <c r="E812">
        <v>0</v>
      </c>
      <c r="F812">
        <v>0.71544799999999997</v>
      </c>
      <c r="G812">
        <v>0.97741500000000003</v>
      </c>
      <c r="H812">
        <v>-8.3504800000000004E-2</v>
      </c>
      <c r="I812">
        <v>0.57859700000000003</v>
      </c>
      <c r="J812">
        <v>7.9908700000000001</v>
      </c>
      <c r="K812">
        <v>8.0448599999999999</v>
      </c>
      <c r="L812">
        <v>0.532223</v>
      </c>
      <c r="M812">
        <v>8.0817599999999992</v>
      </c>
      <c r="N812">
        <v>8.1242699999999992</v>
      </c>
      <c r="O812">
        <v>0</v>
      </c>
      <c r="P812">
        <v>4</v>
      </c>
      <c r="Q812">
        <v>4</v>
      </c>
    </row>
    <row r="813" spans="1:17" x14ac:dyDescent="0.4">
      <c r="A813">
        <v>8.11</v>
      </c>
      <c r="B813">
        <v>0</v>
      </c>
      <c r="C813">
        <v>0</v>
      </c>
      <c r="D813">
        <v>0</v>
      </c>
      <c r="E813">
        <v>0</v>
      </c>
      <c r="F813">
        <v>0.69962500000000005</v>
      </c>
      <c r="G813">
        <v>0.97741500000000003</v>
      </c>
      <c r="H813">
        <v>-7.7458200000000005E-2</v>
      </c>
      <c r="I813">
        <v>0.57913800000000004</v>
      </c>
      <c r="J813">
        <v>7.9978400000000001</v>
      </c>
      <c r="K813">
        <v>8.0518599999999996</v>
      </c>
      <c r="L813">
        <v>0.53297899999999998</v>
      </c>
      <c r="M813">
        <v>8.0915099999999995</v>
      </c>
      <c r="N813">
        <v>8.1340400000000006</v>
      </c>
      <c r="O813">
        <v>0</v>
      </c>
      <c r="P813">
        <v>4</v>
      </c>
      <c r="Q813">
        <v>4</v>
      </c>
    </row>
    <row r="814" spans="1:17" x14ac:dyDescent="0.4">
      <c r="A814">
        <v>8.1199999999999992</v>
      </c>
      <c r="B814">
        <v>0</v>
      </c>
      <c r="C814">
        <v>0</v>
      </c>
      <c r="D814">
        <v>0</v>
      </c>
      <c r="E814">
        <v>0</v>
      </c>
      <c r="F814">
        <v>0.68812899999999999</v>
      </c>
      <c r="G814">
        <v>0.97741500000000003</v>
      </c>
      <c r="H814">
        <v>-7.0882399999999998E-2</v>
      </c>
      <c r="I814">
        <v>0.57962499999999995</v>
      </c>
      <c r="J814">
        <v>8.0047099999999993</v>
      </c>
      <c r="K814">
        <v>8.0587400000000002</v>
      </c>
      <c r="L814">
        <v>0.53367100000000001</v>
      </c>
      <c r="M814">
        <v>8.1012599999999999</v>
      </c>
      <c r="N814">
        <v>8.1438199999999998</v>
      </c>
      <c r="O814">
        <v>0</v>
      </c>
      <c r="P814">
        <v>4</v>
      </c>
      <c r="Q814">
        <v>4</v>
      </c>
    </row>
    <row r="815" spans="1:17" x14ac:dyDescent="0.4">
      <c r="A815">
        <v>8.1300000000000008</v>
      </c>
      <c r="B815">
        <v>0</v>
      </c>
      <c r="C815">
        <v>0</v>
      </c>
      <c r="D815">
        <v>0</v>
      </c>
      <c r="E815">
        <v>0</v>
      </c>
      <c r="F815">
        <v>0.67977699999999996</v>
      </c>
      <c r="G815">
        <v>0.97741500000000003</v>
      </c>
      <c r="H815">
        <v>-6.4961000000000005E-2</v>
      </c>
      <c r="I815">
        <v>0.580067</v>
      </c>
      <c r="J815">
        <v>8.0114900000000002</v>
      </c>
      <c r="K815">
        <v>8.0655400000000004</v>
      </c>
      <c r="L815">
        <v>0.53430599999999995</v>
      </c>
      <c r="M815">
        <v>8.1110100000000003</v>
      </c>
      <c r="N815">
        <v>8.1535899999999994</v>
      </c>
      <c r="O815">
        <v>0</v>
      </c>
      <c r="P815">
        <v>4</v>
      </c>
      <c r="Q815">
        <v>4</v>
      </c>
    </row>
    <row r="816" spans="1:17" x14ac:dyDescent="0.4">
      <c r="A816">
        <v>8.14</v>
      </c>
      <c r="B816">
        <v>0</v>
      </c>
      <c r="C816">
        <v>0</v>
      </c>
      <c r="D816">
        <v>0</v>
      </c>
      <c r="E816">
        <v>0</v>
      </c>
      <c r="F816">
        <v>0.67370799999999997</v>
      </c>
      <c r="G816">
        <v>0.97741500000000003</v>
      </c>
      <c r="H816">
        <v>-5.9249599999999999E-2</v>
      </c>
      <c r="I816">
        <v>0.58046600000000004</v>
      </c>
      <c r="J816">
        <v>8.0182199999999995</v>
      </c>
      <c r="K816">
        <v>8.0722699999999996</v>
      </c>
      <c r="L816">
        <v>0.53488500000000005</v>
      </c>
      <c r="M816">
        <v>8.1207700000000003</v>
      </c>
      <c r="N816">
        <v>8.1633600000000008</v>
      </c>
      <c r="O816">
        <v>0</v>
      </c>
      <c r="P816">
        <v>4</v>
      </c>
      <c r="Q816">
        <v>4</v>
      </c>
    </row>
    <row r="817" spans="1:17" x14ac:dyDescent="0.4">
      <c r="A817">
        <v>8.15</v>
      </c>
      <c r="B817">
        <v>0</v>
      </c>
      <c r="C817">
        <v>0</v>
      </c>
      <c r="D817">
        <v>0</v>
      </c>
      <c r="E817">
        <v>0</v>
      </c>
      <c r="F817">
        <v>0.66929899999999998</v>
      </c>
      <c r="G817">
        <v>0.97741500000000003</v>
      </c>
      <c r="H817">
        <v>-5.3523300000000003E-2</v>
      </c>
      <c r="I817">
        <v>0.58082400000000001</v>
      </c>
      <c r="J817">
        <v>8.0249000000000006</v>
      </c>
      <c r="K817">
        <v>8.07897</v>
      </c>
      <c r="L817">
        <v>0.535408</v>
      </c>
      <c r="M817">
        <v>8.1305300000000003</v>
      </c>
      <c r="N817">
        <v>8.1731400000000001</v>
      </c>
      <c r="O817">
        <v>0</v>
      </c>
      <c r="P817">
        <v>4</v>
      </c>
      <c r="Q817">
        <v>4</v>
      </c>
    </row>
    <row r="818" spans="1:17" x14ac:dyDescent="0.4">
      <c r="A818">
        <v>8.16</v>
      </c>
      <c r="B818">
        <v>0</v>
      </c>
      <c r="C818">
        <v>0</v>
      </c>
      <c r="D818">
        <v>0</v>
      </c>
      <c r="E818">
        <v>0</v>
      </c>
      <c r="F818">
        <v>0.66609600000000002</v>
      </c>
      <c r="G818">
        <v>0.97741500000000003</v>
      </c>
      <c r="H818">
        <v>-4.7364299999999998E-2</v>
      </c>
      <c r="I818">
        <v>0.58113899999999996</v>
      </c>
      <c r="J818">
        <v>8.0315499999999993</v>
      </c>
      <c r="K818">
        <v>8.0856300000000001</v>
      </c>
      <c r="L818">
        <v>0.53586999999999996</v>
      </c>
      <c r="M818">
        <v>8.1402900000000002</v>
      </c>
      <c r="N818">
        <v>8.1829099999999997</v>
      </c>
      <c r="O818">
        <v>0</v>
      </c>
      <c r="P818">
        <v>4</v>
      </c>
      <c r="Q818">
        <v>4</v>
      </c>
    </row>
    <row r="819" spans="1:17" x14ac:dyDescent="0.4">
      <c r="A819">
        <v>8.17</v>
      </c>
      <c r="B819">
        <v>0</v>
      </c>
      <c r="C819">
        <v>0</v>
      </c>
      <c r="D819">
        <v>0</v>
      </c>
      <c r="E819">
        <v>0</v>
      </c>
      <c r="F819">
        <v>0.66376900000000005</v>
      </c>
      <c r="G819">
        <v>0.97741500000000003</v>
      </c>
      <c r="H819">
        <v>-4.0772599999999999E-2</v>
      </c>
      <c r="I819">
        <v>0.58140999999999998</v>
      </c>
      <c r="J819">
        <v>8.0381800000000005</v>
      </c>
      <c r="K819">
        <v>8.0922599999999996</v>
      </c>
      <c r="L819">
        <v>0.536269</v>
      </c>
      <c r="M819">
        <v>8.1500500000000002</v>
      </c>
      <c r="N819">
        <v>8.1926900000000007</v>
      </c>
      <c r="O819">
        <v>0</v>
      </c>
      <c r="P819">
        <v>4</v>
      </c>
      <c r="Q819">
        <v>4</v>
      </c>
    </row>
    <row r="820" spans="1:17" x14ac:dyDescent="0.4">
      <c r="A820">
        <v>8.18</v>
      </c>
      <c r="B820">
        <v>0</v>
      </c>
      <c r="C820">
        <v>0</v>
      </c>
      <c r="D820">
        <v>0</v>
      </c>
      <c r="E820">
        <v>0</v>
      </c>
      <c r="F820">
        <v>0.66207800000000006</v>
      </c>
      <c r="G820">
        <v>0.97741500000000003</v>
      </c>
      <c r="H820">
        <v>-3.5145000000000003E-2</v>
      </c>
      <c r="I820">
        <v>0.58164199999999999</v>
      </c>
      <c r="J820">
        <v>8.0448000000000004</v>
      </c>
      <c r="K820">
        <v>8.0988799999999994</v>
      </c>
      <c r="L820">
        <v>0.53661199999999998</v>
      </c>
      <c r="M820">
        <v>8.1598199999999999</v>
      </c>
      <c r="N820">
        <v>8.2024600000000003</v>
      </c>
      <c r="O820">
        <v>0</v>
      </c>
      <c r="P820">
        <v>4</v>
      </c>
      <c r="Q820">
        <v>4</v>
      </c>
    </row>
    <row r="821" spans="1:17" x14ac:dyDescent="0.4">
      <c r="A821">
        <v>8.19</v>
      </c>
      <c r="B821">
        <v>0</v>
      </c>
      <c r="C821">
        <v>0</v>
      </c>
      <c r="D821">
        <v>0</v>
      </c>
      <c r="E821">
        <v>0</v>
      </c>
      <c r="F821">
        <v>0.66085000000000005</v>
      </c>
      <c r="G821">
        <v>0.97741500000000003</v>
      </c>
      <c r="H821">
        <v>-3.2296400000000003E-2</v>
      </c>
      <c r="I821">
        <v>0.58185600000000004</v>
      </c>
      <c r="J821">
        <v>8.0514100000000006</v>
      </c>
      <c r="K821">
        <v>8.1054899999999996</v>
      </c>
      <c r="L821">
        <v>0.53692799999999996</v>
      </c>
      <c r="M821">
        <v>8.1695899999999995</v>
      </c>
      <c r="N821">
        <v>8.2122399999999995</v>
      </c>
      <c r="O821">
        <v>0</v>
      </c>
      <c r="P821">
        <v>4</v>
      </c>
      <c r="Q821">
        <v>4</v>
      </c>
    </row>
    <row r="822" spans="1:17" x14ac:dyDescent="0.4">
      <c r="A822">
        <v>8.1999999999999993</v>
      </c>
      <c r="B822">
        <v>0</v>
      </c>
      <c r="C822">
        <v>0</v>
      </c>
      <c r="D822">
        <v>0</v>
      </c>
      <c r="E822">
        <v>0</v>
      </c>
      <c r="F822">
        <v>0.65995700000000002</v>
      </c>
      <c r="G822">
        <v>0.97741500000000003</v>
      </c>
      <c r="H822">
        <v>-2.5922400000000002E-2</v>
      </c>
      <c r="I822">
        <v>0.58202699999999996</v>
      </c>
      <c r="J822">
        <v>8.0579999999999998</v>
      </c>
      <c r="K822">
        <v>8.1120900000000002</v>
      </c>
      <c r="L822">
        <v>0.53718100000000002</v>
      </c>
      <c r="M822">
        <v>8.1793600000000009</v>
      </c>
      <c r="N822">
        <v>8.2220099999999992</v>
      </c>
      <c r="O822">
        <v>0</v>
      </c>
      <c r="P822">
        <v>4</v>
      </c>
      <c r="Q822">
        <v>4</v>
      </c>
    </row>
    <row r="823" spans="1:17" x14ac:dyDescent="0.4">
      <c r="A823">
        <v>8.2100000000000009</v>
      </c>
      <c r="B823">
        <v>0</v>
      </c>
      <c r="C823">
        <v>0</v>
      </c>
      <c r="D823">
        <v>0</v>
      </c>
      <c r="E823">
        <v>0</v>
      </c>
      <c r="F823">
        <v>0.65930800000000001</v>
      </c>
      <c r="G823">
        <v>0.97741500000000003</v>
      </c>
      <c r="H823">
        <v>-2.40813E-2</v>
      </c>
      <c r="I823">
        <v>0.58218499999999995</v>
      </c>
      <c r="J823">
        <v>8.0645900000000008</v>
      </c>
      <c r="K823">
        <v>8.1186900000000009</v>
      </c>
      <c r="L823">
        <v>0.53741700000000003</v>
      </c>
      <c r="M823">
        <v>8.1891300000000005</v>
      </c>
      <c r="N823">
        <v>8.2317800000000005</v>
      </c>
      <c r="O823">
        <v>0</v>
      </c>
      <c r="P823">
        <v>4</v>
      </c>
      <c r="Q823">
        <v>4</v>
      </c>
    </row>
    <row r="824" spans="1:17" x14ac:dyDescent="0.4">
      <c r="A824">
        <v>8.2200000000000006</v>
      </c>
      <c r="B824">
        <v>0</v>
      </c>
      <c r="C824">
        <v>0</v>
      </c>
      <c r="D824">
        <v>0</v>
      </c>
      <c r="E824">
        <v>0</v>
      </c>
      <c r="F824">
        <v>0.65883700000000001</v>
      </c>
      <c r="G824">
        <v>0.97741500000000003</v>
      </c>
      <c r="H824">
        <v>-2.51065E-2</v>
      </c>
      <c r="I824">
        <v>0.58235099999999995</v>
      </c>
      <c r="J824">
        <v>8.07118</v>
      </c>
      <c r="K824">
        <v>8.1252700000000004</v>
      </c>
      <c r="L824">
        <v>0.53766199999999997</v>
      </c>
      <c r="M824">
        <v>8.1989099999999997</v>
      </c>
      <c r="N824">
        <v>8.2415599999999998</v>
      </c>
      <c r="O824">
        <v>0</v>
      </c>
      <c r="P824">
        <v>4</v>
      </c>
      <c r="Q824">
        <v>4</v>
      </c>
    </row>
    <row r="825" spans="1:17" x14ac:dyDescent="0.4">
      <c r="A825">
        <v>8.23</v>
      </c>
      <c r="B825">
        <v>0</v>
      </c>
      <c r="C825">
        <v>0</v>
      </c>
      <c r="D825">
        <v>0</v>
      </c>
      <c r="E825">
        <v>0</v>
      </c>
      <c r="F825">
        <v>0.65849500000000005</v>
      </c>
      <c r="G825">
        <v>0.97741500000000003</v>
      </c>
      <c r="H825">
        <v>-2.5427399999999999E-2</v>
      </c>
      <c r="I825">
        <v>0.58251799999999998</v>
      </c>
      <c r="J825">
        <v>8.0777599999999996</v>
      </c>
      <c r="K825">
        <v>8.1318599999999996</v>
      </c>
      <c r="L825">
        <v>0.53791</v>
      </c>
      <c r="M825">
        <v>8.2086799999999993</v>
      </c>
      <c r="N825">
        <v>8.2513299999999994</v>
      </c>
      <c r="O825">
        <v>0</v>
      </c>
      <c r="P825">
        <v>4</v>
      </c>
      <c r="Q825">
        <v>4</v>
      </c>
    </row>
    <row r="826" spans="1:17" x14ac:dyDescent="0.4">
      <c r="A826">
        <v>8.24</v>
      </c>
      <c r="B826">
        <v>0</v>
      </c>
      <c r="C826">
        <v>0</v>
      </c>
      <c r="D826">
        <v>0</v>
      </c>
      <c r="E826">
        <v>0</v>
      </c>
      <c r="F826">
        <v>0.658246</v>
      </c>
      <c r="G826">
        <v>0.97741500000000003</v>
      </c>
      <c r="H826">
        <v>-2.5088099999999999E-2</v>
      </c>
      <c r="I826">
        <v>0.58268299999999995</v>
      </c>
      <c r="J826">
        <v>8.0843399999999992</v>
      </c>
      <c r="K826">
        <v>8.1384399999999992</v>
      </c>
      <c r="L826">
        <v>0.53815599999999997</v>
      </c>
      <c r="M826">
        <v>8.2184500000000007</v>
      </c>
      <c r="N826">
        <v>8.2611100000000004</v>
      </c>
      <c r="O826">
        <v>0</v>
      </c>
      <c r="P826">
        <v>4</v>
      </c>
      <c r="Q826">
        <v>4</v>
      </c>
    </row>
    <row r="827" spans="1:17" x14ac:dyDescent="0.4">
      <c r="A827">
        <v>8.25</v>
      </c>
      <c r="B827">
        <v>0</v>
      </c>
      <c r="C827">
        <v>0</v>
      </c>
      <c r="D827">
        <v>0</v>
      </c>
      <c r="E827">
        <v>0</v>
      </c>
      <c r="F827">
        <v>0.65806600000000004</v>
      </c>
      <c r="G827">
        <v>0.97741500000000003</v>
      </c>
      <c r="H827">
        <v>-2.5422799999999999E-2</v>
      </c>
      <c r="I827">
        <v>0.58285100000000001</v>
      </c>
      <c r="J827">
        <v>8.0909200000000006</v>
      </c>
      <c r="K827">
        <v>8.1450200000000006</v>
      </c>
      <c r="L827">
        <v>0.53840399999999999</v>
      </c>
      <c r="M827">
        <v>8.2282200000000003</v>
      </c>
      <c r="N827">
        <v>8.27088</v>
      </c>
      <c r="O827">
        <v>0</v>
      </c>
      <c r="P827">
        <v>4</v>
      </c>
      <c r="Q827">
        <v>4</v>
      </c>
    </row>
    <row r="828" spans="1:17" x14ac:dyDescent="0.4">
      <c r="A828">
        <v>8.26</v>
      </c>
      <c r="B828">
        <v>0</v>
      </c>
      <c r="C828">
        <v>0</v>
      </c>
      <c r="D828">
        <v>0</v>
      </c>
      <c r="E828">
        <v>0</v>
      </c>
      <c r="F828">
        <v>0.65793400000000002</v>
      </c>
      <c r="G828">
        <v>0.97741500000000003</v>
      </c>
      <c r="H828">
        <v>-2.6264699999999998E-2</v>
      </c>
      <c r="I828">
        <v>0.58302299999999996</v>
      </c>
      <c r="J828">
        <v>8.0975000000000001</v>
      </c>
      <c r="K828">
        <v>8.1516000000000002</v>
      </c>
      <c r="L828">
        <v>0.53866099999999995</v>
      </c>
      <c r="M828">
        <v>8.2379899999999999</v>
      </c>
      <c r="N828">
        <v>8.2806499999999996</v>
      </c>
      <c r="O828">
        <v>0</v>
      </c>
      <c r="P828">
        <v>4</v>
      </c>
      <c r="Q828">
        <v>4</v>
      </c>
    </row>
    <row r="829" spans="1:17" x14ac:dyDescent="0.4">
      <c r="A829">
        <v>8.27</v>
      </c>
      <c r="B829">
        <v>0</v>
      </c>
      <c r="C829">
        <v>0</v>
      </c>
      <c r="D829">
        <v>0</v>
      </c>
      <c r="E829">
        <v>0</v>
      </c>
      <c r="F829">
        <v>0.65783899999999995</v>
      </c>
      <c r="G829">
        <v>0.97741500000000003</v>
      </c>
      <c r="H829">
        <v>-2.6911899999999999E-2</v>
      </c>
      <c r="I829">
        <v>0.58320000000000005</v>
      </c>
      <c r="J829">
        <v>8.1040799999999997</v>
      </c>
      <c r="K829">
        <v>8.1581799999999998</v>
      </c>
      <c r="L829">
        <v>0.53892399999999996</v>
      </c>
      <c r="M829">
        <v>8.2477599999999995</v>
      </c>
      <c r="N829">
        <v>8.2904300000000006</v>
      </c>
      <c r="O829">
        <v>0</v>
      </c>
      <c r="P829">
        <v>4</v>
      </c>
      <c r="Q829">
        <v>4</v>
      </c>
    </row>
    <row r="830" spans="1:17" x14ac:dyDescent="0.4">
      <c r="A830">
        <v>8.2799999999999994</v>
      </c>
      <c r="B830">
        <v>0</v>
      </c>
      <c r="C830">
        <v>0</v>
      </c>
      <c r="D830">
        <v>0</v>
      </c>
      <c r="E830">
        <v>0</v>
      </c>
      <c r="F830">
        <v>0.65776999999999997</v>
      </c>
      <c r="G830">
        <v>0.97741500000000003</v>
      </c>
      <c r="H830">
        <v>-2.7777E-2</v>
      </c>
      <c r="I830">
        <v>0.58338299999999998</v>
      </c>
      <c r="J830">
        <v>8.1106499999999997</v>
      </c>
      <c r="K830">
        <v>8.1647599999999994</v>
      </c>
      <c r="L830">
        <v>0.53919499999999998</v>
      </c>
      <c r="M830">
        <v>8.2575299999999991</v>
      </c>
      <c r="N830">
        <v>8.3002000000000002</v>
      </c>
      <c r="O830">
        <v>0</v>
      </c>
      <c r="P830">
        <v>4</v>
      </c>
      <c r="Q830">
        <v>4</v>
      </c>
    </row>
    <row r="831" spans="1:17" x14ac:dyDescent="0.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0.65771900000000005</v>
      </c>
      <c r="G831">
        <v>0.97741500000000003</v>
      </c>
      <c r="H831">
        <v>-2.8271899999999999E-2</v>
      </c>
      <c r="I831">
        <v>0.583569</v>
      </c>
      <c r="J831">
        <v>8.1172299999999993</v>
      </c>
      <c r="K831">
        <v>8.1713299999999993</v>
      </c>
      <c r="L831">
        <v>0.53947100000000003</v>
      </c>
      <c r="M831">
        <v>8.2673000000000005</v>
      </c>
      <c r="N831">
        <v>8.3099799999999995</v>
      </c>
      <c r="O831">
        <v>0</v>
      </c>
      <c r="P831">
        <v>4</v>
      </c>
      <c r="Q831">
        <v>4</v>
      </c>
    </row>
    <row r="832" spans="1:17" x14ac:dyDescent="0.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0.65768300000000002</v>
      </c>
      <c r="G832">
        <v>0.97741500000000003</v>
      </c>
      <c r="H832">
        <v>-2.9443500000000001E-2</v>
      </c>
      <c r="I832">
        <v>0.58376300000000003</v>
      </c>
      <c r="J832">
        <v>8.1237999999999992</v>
      </c>
      <c r="K832">
        <v>8.1779100000000007</v>
      </c>
      <c r="L832">
        <v>0.53975899999999999</v>
      </c>
      <c r="M832">
        <v>8.2770700000000001</v>
      </c>
      <c r="N832">
        <v>8.3197500000000009</v>
      </c>
      <c r="O832">
        <v>0</v>
      </c>
      <c r="P832">
        <v>4</v>
      </c>
      <c r="Q832">
        <v>4</v>
      </c>
    </row>
    <row r="833" spans="1:17" x14ac:dyDescent="0.4">
      <c r="A833">
        <v>8.31</v>
      </c>
      <c r="B833">
        <v>0</v>
      </c>
      <c r="C833">
        <v>0</v>
      </c>
      <c r="D833">
        <v>0</v>
      </c>
      <c r="E833">
        <v>0</v>
      </c>
      <c r="F833">
        <v>0.65765600000000002</v>
      </c>
      <c r="G833">
        <v>0.97741500000000003</v>
      </c>
      <c r="H833">
        <v>-3.0569099999999998E-2</v>
      </c>
      <c r="I833">
        <v>0.58396400000000004</v>
      </c>
      <c r="J833">
        <v>8.1303699999999992</v>
      </c>
      <c r="K833">
        <v>8.1844900000000003</v>
      </c>
      <c r="L833">
        <v>0.54005800000000004</v>
      </c>
      <c r="M833">
        <v>8.2868399999999998</v>
      </c>
      <c r="N833">
        <v>8.3295300000000001</v>
      </c>
      <c r="O833">
        <v>0</v>
      </c>
      <c r="P833">
        <v>4</v>
      </c>
      <c r="Q833">
        <v>4</v>
      </c>
    </row>
    <row r="834" spans="1:17" x14ac:dyDescent="0.4">
      <c r="A834">
        <v>8.32</v>
      </c>
      <c r="B834">
        <v>0</v>
      </c>
      <c r="C834">
        <v>0</v>
      </c>
      <c r="D834">
        <v>0</v>
      </c>
      <c r="E834">
        <v>0</v>
      </c>
      <c r="F834">
        <v>0.65763700000000003</v>
      </c>
      <c r="G834">
        <v>0.97741500000000003</v>
      </c>
      <c r="H834">
        <v>-3.21544E-2</v>
      </c>
      <c r="I834">
        <v>0.584175</v>
      </c>
      <c r="J834">
        <v>8.1369500000000006</v>
      </c>
      <c r="K834">
        <v>8.1910600000000002</v>
      </c>
      <c r="L834">
        <v>0.54037199999999996</v>
      </c>
      <c r="M834">
        <v>8.2966099999999994</v>
      </c>
      <c r="N834">
        <v>8.3392999999999997</v>
      </c>
      <c r="O834">
        <v>0</v>
      </c>
      <c r="P834">
        <v>4</v>
      </c>
      <c r="Q834">
        <v>4</v>
      </c>
    </row>
    <row r="835" spans="1:17" x14ac:dyDescent="0.4">
      <c r="A835">
        <v>8.33</v>
      </c>
      <c r="B835">
        <v>0</v>
      </c>
      <c r="C835">
        <v>0</v>
      </c>
      <c r="D835">
        <v>0</v>
      </c>
      <c r="E835">
        <v>0</v>
      </c>
      <c r="F835">
        <v>0.65762299999999996</v>
      </c>
      <c r="G835">
        <v>0.97741500000000003</v>
      </c>
      <c r="H835">
        <v>-3.3881500000000002E-2</v>
      </c>
      <c r="I835">
        <v>0.58439799999999997</v>
      </c>
      <c r="J835">
        <v>8.1435200000000005</v>
      </c>
      <c r="K835">
        <v>8.1976399999999998</v>
      </c>
      <c r="L835">
        <v>0.54070300000000004</v>
      </c>
      <c r="M835">
        <v>8.3063800000000008</v>
      </c>
      <c r="N835">
        <v>8.3490699999999993</v>
      </c>
      <c r="O835">
        <v>0</v>
      </c>
      <c r="P835">
        <v>4</v>
      </c>
      <c r="Q835">
        <v>4</v>
      </c>
    </row>
    <row r="836" spans="1:17" x14ac:dyDescent="0.4">
      <c r="A836">
        <v>8.34</v>
      </c>
      <c r="B836" s="1">
        <v>3.4792999999999997E-5</v>
      </c>
      <c r="C836">
        <v>0</v>
      </c>
      <c r="D836">
        <v>9.0461800000000005E-4</v>
      </c>
      <c r="E836">
        <v>0</v>
      </c>
      <c r="F836">
        <v>0.61269099999999999</v>
      </c>
      <c r="G836">
        <v>0.97741500000000003</v>
      </c>
      <c r="H836">
        <v>-3.5536199999999997E-2</v>
      </c>
      <c r="I836">
        <v>0.584615</v>
      </c>
      <c r="J836">
        <v>8.1496399999999998</v>
      </c>
      <c r="K836">
        <v>8.2037700000000005</v>
      </c>
      <c r="L836">
        <v>0.54105099999999995</v>
      </c>
      <c r="M836">
        <v>8.3161500000000004</v>
      </c>
      <c r="N836">
        <v>8.3588500000000003</v>
      </c>
      <c r="O836">
        <v>1</v>
      </c>
      <c r="P836">
        <v>4</v>
      </c>
      <c r="Q836">
        <v>5</v>
      </c>
    </row>
    <row r="837" spans="1:17" x14ac:dyDescent="0.4">
      <c r="A837">
        <v>8.35</v>
      </c>
      <c r="B837">
        <v>1.3449499999999999E-4</v>
      </c>
      <c r="C837">
        <v>0</v>
      </c>
      <c r="D837">
        <v>3.49687E-3</v>
      </c>
      <c r="E837">
        <v>0</v>
      </c>
      <c r="F837">
        <v>0.53512400000000004</v>
      </c>
      <c r="G837">
        <v>0.97741500000000003</v>
      </c>
      <c r="H837">
        <v>-3.69745E-2</v>
      </c>
      <c r="I837">
        <v>0.58481300000000003</v>
      </c>
      <c r="J837">
        <v>8.1549899999999997</v>
      </c>
      <c r="K837">
        <v>8.2091200000000004</v>
      </c>
      <c r="L837">
        <v>0.541412</v>
      </c>
      <c r="M837">
        <v>8.3259100000000004</v>
      </c>
      <c r="N837">
        <v>8.3686199999999999</v>
      </c>
      <c r="O837">
        <v>1</v>
      </c>
      <c r="P837">
        <v>4</v>
      </c>
      <c r="Q837">
        <v>5</v>
      </c>
    </row>
    <row r="838" spans="1:17" x14ac:dyDescent="0.4">
      <c r="A838">
        <v>8.36</v>
      </c>
      <c r="B838">
        <v>2.52847E-4</v>
      </c>
      <c r="C838">
        <v>0</v>
      </c>
      <c r="D838">
        <v>6.5740299999999998E-3</v>
      </c>
      <c r="E838">
        <v>0</v>
      </c>
      <c r="F838">
        <v>0.47876800000000003</v>
      </c>
      <c r="G838">
        <v>0.97741500000000003</v>
      </c>
      <c r="H838">
        <v>-3.6758800000000001E-2</v>
      </c>
      <c r="I838">
        <v>0.58498899999999998</v>
      </c>
      <c r="J838">
        <v>8.15977</v>
      </c>
      <c r="K838">
        <v>8.2139100000000003</v>
      </c>
      <c r="L838">
        <v>0.541771</v>
      </c>
      <c r="M838">
        <v>8.33568</v>
      </c>
      <c r="N838">
        <v>8.3783999999999992</v>
      </c>
      <c r="O838">
        <v>1</v>
      </c>
      <c r="P838">
        <v>4</v>
      </c>
      <c r="Q838">
        <v>5</v>
      </c>
    </row>
    <row r="839" spans="1:17" x14ac:dyDescent="0.4">
      <c r="A839">
        <v>8.3699999999999992</v>
      </c>
      <c r="B839">
        <v>4.5778300000000002E-4</v>
      </c>
      <c r="C839">
        <v>0</v>
      </c>
      <c r="D839">
        <v>1.19024E-2</v>
      </c>
      <c r="E839">
        <v>0</v>
      </c>
      <c r="F839">
        <v>0.43782300000000002</v>
      </c>
      <c r="G839">
        <v>0.97741500000000003</v>
      </c>
      <c r="H839">
        <v>-3.2738999999999997E-2</v>
      </c>
      <c r="I839">
        <v>0.58513199999999999</v>
      </c>
      <c r="J839">
        <v>8.1641499999999994</v>
      </c>
      <c r="K839">
        <v>8.21828</v>
      </c>
      <c r="L839">
        <v>0.54209099999999999</v>
      </c>
      <c r="M839">
        <v>8.3454499999999996</v>
      </c>
      <c r="N839">
        <v>8.3881700000000006</v>
      </c>
      <c r="O839">
        <v>1</v>
      </c>
      <c r="P839">
        <v>4</v>
      </c>
      <c r="Q839">
        <v>5</v>
      </c>
    </row>
    <row r="840" spans="1:17" x14ac:dyDescent="0.4">
      <c r="A840">
        <v>8.3800000000000008</v>
      </c>
      <c r="B840">
        <v>1.14521E-3</v>
      </c>
      <c r="C840">
        <v>0</v>
      </c>
      <c r="D840">
        <v>2.9775300000000001E-2</v>
      </c>
      <c r="E840">
        <v>0</v>
      </c>
      <c r="F840">
        <v>0.40807500000000002</v>
      </c>
      <c r="G840">
        <v>0.97741500000000003</v>
      </c>
      <c r="H840">
        <v>-2.70075E-2</v>
      </c>
      <c r="I840">
        <v>0.58524299999999996</v>
      </c>
      <c r="J840">
        <v>8.1682299999999994</v>
      </c>
      <c r="K840">
        <v>8.2223699999999997</v>
      </c>
      <c r="L840">
        <v>0.54235500000000003</v>
      </c>
      <c r="M840">
        <v>8.3552199999999992</v>
      </c>
      <c r="N840">
        <v>8.3979499999999998</v>
      </c>
      <c r="O840">
        <v>1</v>
      </c>
      <c r="P840">
        <v>4</v>
      </c>
      <c r="Q840">
        <v>5</v>
      </c>
    </row>
    <row r="841" spans="1:17" x14ac:dyDescent="0.4">
      <c r="A841">
        <v>8.39</v>
      </c>
      <c r="B841">
        <v>2.9640700000000001E-3</v>
      </c>
      <c r="C841">
        <v>0</v>
      </c>
      <c r="D841">
        <v>7.7065900000000007E-2</v>
      </c>
      <c r="E841">
        <v>0</v>
      </c>
      <c r="F841">
        <v>0.386461</v>
      </c>
      <c r="G841">
        <v>0.97741500000000003</v>
      </c>
      <c r="H841">
        <v>-2.10055E-2</v>
      </c>
      <c r="I841">
        <v>0.58532399999999996</v>
      </c>
      <c r="J841">
        <v>8.1720900000000007</v>
      </c>
      <c r="K841">
        <v>8.2262299999999993</v>
      </c>
      <c r="L841">
        <v>0.54256000000000004</v>
      </c>
      <c r="M841">
        <v>8.3649900000000006</v>
      </c>
      <c r="N841">
        <v>8.4077199999999994</v>
      </c>
      <c r="O841">
        <v>1</v>
      </c>
      <c r="P841">
        <v>4</v>
      </c>
      <c r="Q841">
        <v>5</v>
      </c>
    </row>
    <row r="842" spans="1:17" x14ac:dyDescent="0.4">
      <c r="A842">
        <v>8.4</v>
      </c>
      <c r="B842">
        <v>6.5166599999999996E-3</v>
      </c>
      <c r="C842">
        <v>0</v>
      </c>
      <c r="D842">
        <v>0.169433</v>
      </c>
      <c r="E842">
        <v>0</v>
      </c>
      <c r="F842">
        <v>0.37075799999999998</v>
      </c>
      <c r="G842">
        <v>0.97741500000000003</v>
      </c>
      <c r="H842">
        <v>-1.6362100000000001E-2</v>
      </c>
      <c r="I842">
        <v>0.58538500000000004</v>
      </c>
      <c r="J842">
        <v>8.1758000000000006</v>
      </c>
      <c r="K842">
        <v>8.2299399999999991</v>
      </c>
      <c r="L842">
        <v>0.54271999999999998</v>
      </c>
      <c r="M842">
        <v>8.3747699999999998</v>
      </c>
      <c r="N842">
        <v>8.4174900000000008</v>
      </c>
      <c r="O842">
        <v>1</v>
      </c>
      <c r="P842">
        <v>4</v>
      </c>
      <c r="Q842">
        <v>5</v>
      </c>
    </row>
    <row r="843" spans="1:17" x14ac:dyDescent="0.4">
      <c r="A843">
        <v>8.41</v>
      </c>
      <c r="B843">
        <v>1.18464E-2</v>
      </c>
      <c r="C843">
        <v>0</v>
      </c>
      <c r="D843">
        <v>0.308006</v>
      </c>
      <c r="E843">
        <v>0</v>
      </c>
      <c r="F843">
        <v>0.35935</v>
      </c>
      <c r="G843">
        <v>0.97741500000000003</v>
      </c>
      <c r="H843">
        <v>-1.23929E-2</v>
      </c>
      <c r="I843">
        <v>0.58542899999999998</v>
      </c>
      <c r="J843">
        <v>8.1793899999999997</v>
      </c>
      <c r="K843">
        <v>8.23353</v>
      </c>
      <c r="L843">
        <v>0.54284100000000002</v>
      </c>
      <c r="M843">
        <v>8.3845399999999994</v>
      </c>
      <c r="N843">
        <v>8.42727</v>
      </c>
      <c r="O843">
        <v>1</v>
      </c>
      <c r="P843">
        <v>4</v>
      </c>
      <c r="Q843">
        <v>5</v>
      </c>
    </row>
    <row r="844" spans="1:17" x14ac:dyDescent="0.4">
      <c r="A844">
        <v>8.42</v>
      </c>
      <c r="B844">
        <v>1.8364800000000001E-2</v>
      </c>
      <c r="C844">
        <v>0</v>
      </c>
      <c r="D844">
        <v>0.47748600000000002</v>
      </c>
      <c r="E844">
        <v>0</v>
      </c>
      <c r="F844">
        <v>0.35106100000000001</v>
      </c>
      <c r="G844">
        <v>0.97741500000000003</v>
      </c>
      <c r="H844">
        <v>-7.3159899999999996E-3</v>
      </c>
      <c r="I844">
        <v>0.58545499999999995</v>
      </c>
      <c r="J844">
        <v>8.1829000000000001</v>
      </c>
      <c r="K844">
        <v>8.2370400000000004</v>
      </c>
      <c r="L844">
        <v>0.54291299999999998</v>
      </c>
      <c r="M844">
        <v>8.3943100000000008</v>
      </c>
      <c r="N844">
        <v>8.4370399999999997</v>
      </c>
      <c r="O844">
        <v>1</v>
      </c>
      <c r="P844">
        <v>4</v>
      </c>
      <c r="Q844">
        <v>5</v>
      </c>
    </row>
    <row r="845" spans="1:17" x14ac:dyDescent="0.4">
      <c r="A845">
        <v>8.43</v>
      </c>
      <c r="B845">
        <v>2.5481799999999999E-2</v>
      </c>
      <c r="C845">
        <v>0</v>
      </c>
      <c r="D845">
        <v>0.66252599999999995</v>
      </c>
      <c r="E845">
        <v>0</v>
      </c>
      <c r="F845">
        <v>0.34534199999999998</v>
      </c>
      <c r="G845">
        <v>0.97741500000000003</v>
      </c>
      <c r="H845">
        <v>-9.7522400000000001E-4</v>
      </c>
      <c r="I845">
        <v>0.58545800000000003</v>
      </c>
      <c r="J845">
        <v>8.1863499999999991</v>
      </c>
      <c r="K845">
        <v>8.2404899999999994</v>
      </c>
      <c r="L845">
        <v>0.54292200000000002</v>
      </c>
      <c r="M845">
        <v>8.4040900000000001</v>
      </c>
      <c r="N845">
        <v>8.4468200000000007</v>
      </c>
      <c r="O845">
        <v>1</v>
      </c>
      <c r="P845">
        <v>0</v>
      </c>
      <c r="Q845">
        <v>1</v>
      </c>
    </row>
    <row r="846" spans="1:17" x14ac:dyDescent="0.4">
      <c r="A846">
        <v>8.44</v>
      </c>
      <c r="B846">
        <v>3.3032499999999999E-2</v>
      </c>
      <c r="C846">
        <v>0</v>
      </c>
      <c r="D846">
        <v>0.85884499999999997</v>
      </c>
      <c r="E846">
        <v>0</v>
      </c>
      <c r="F846">
        <v>0.35491400000000001</v>
      </c>
      <c r="G846">
        <v>0.97741500000000003</v>
      </c>
      <c r="H846">
        <v>6.0876200000000002E-3</v>
      </c>
      <c r="I846">
        <v>0.58543699999999999</v>
      </c>
      <c r="J846">
        <v>8.1898999999999997</v>
      </c>
      <c r="K846">
        <v>8.24404</v>
      </c>
      <c r="L846">
        <v>0.54286299999999998</v>
      </c>
      <c r="M846">
        <v>8.4138599999999997</v>
      </c>
      <c r="N846">
        <v>8.4565900000000003</v>
      </c>
      <c r="O846">
        <v>1</v>
      </c>
      <c r="P846">
        <v>0</v>
      </c>
      <c r="Q846">
        <v>1</v>
      </c>
    </row>
    <row r="847" spans="1:17" x14ac:dyDescent="0.4">
      <c r="A847">
        <v>8.4499999999999993</v>
      </c>
      <c r="B847">
        <v>4.1108800000000001E-2</v>
      </c>
      <c r="C847">
        <v>0</v>
      </c>
      <c r="D847">
        <v>1.0688299999999999</v>
      </c>
      <c r="E847">
        <v>0</v>
      </c>
      <c r="F847">
        <v>0.38964399999999999</v>
      </c>
      <c r="G847">
        <v>0.97741500000000003</v>
      </c>
      <c r="H847">
        <v>1.30685E-2</v>
      </c>
      <c r="I847">
        <v>0.58538599999999996</v>
      </c>
      <c r="J847">
        <v>8.1937999999999995</v>
      </c>
      <c r="K847">
        <v>8.2479399999999998</v>
      </c>
      <c r="L847">
        <v>0.54273499999999997</v>
      </c>
      <c r="M847">
        <v>8.4236299999999993</v>
      </c>
      <c r="N847">
        <v>8.4663599999999999</v>
      </c>
      <c r="O847">
        <v>1</v>
      </c>
      <c r="P847">
        <v>0</v>
      </c>
      <c r="Q847">
        <v>1</v>
      </c>
    </row>
    <row r="848" spans="1:17" x14ac:dyDescent="0.4">
      <c r="A848">
        <v>8.4600000000000009</v>
      </c>
      <c r="B848">
        <v>4.9724900000000002E-2</v>
      </c>
      <c r="C848">
        <v>0</v>
      </c>
      <c r="D848">
        <v>1.2928500000000001</v>
      </c>
      <c r="E848">
        <v>0</v>
      </c>
      <c r="F848">
        <v>0.44454700000000003</v>
      </c>
      <c r="G848">
        <v>0.97741500000000003</v>
      </c>
      <c r="H848">
        <v>2.0047700000000002E-2</v>
      </c>
      <c r="I848">
        <v>0.58529699999999996</v>
      </c>
      <c r="J848">
        <v>8.1982400000000002</v>
      </c>
      <c r="K848">
        <v>8.2523900000000001</v>
      </c>
      <c r="L848">
        <v>0.54253899999999999</v>
      </c>
      <c r="M848">
        <v>8.4334100000000003</v>
      </c>
      <c r="N848">
        <v>8.4761399999999991</v>
      </c>
      <c r="O848">
        <v>1</v>
      </c>
      <c r="P848">
        <v>0</v>
      </c>
      <c r="Q848">
        <v>1</v>
      </c>
    </row>
    <row r="849" spans="1:17" x14ac:dyDescent="0.4">
      <c r="A849">
        <v>8.4700000000000006</v>
      </c>
      <c r="B849">
        <v>5.8722299999999998E-2</v>
      </c>
      <c r="C849">
        <v>0</v>
      </c>
      <c r="D849">
        <v>1.52678</v>
      </c>
      <c r="E849">
        <v>0</v>
      </c>
      <c r="F849">
        <v>0.51574500000000001</v>
      </c>
      <c r="G849">
        <v>0.97741500000000003</v>
      </c>
      <c r="H849">
        <v>2.71378E-2</v>
      </c>
      <c r="I849">
        <v>0.58515700000000004</v>
      </c>
      <c r="J849">
        <v>8.2034000000000002</v>
      </c>
      <c r="K849">
        <v>8.2575400000000005</v>
      </c>
      <c r="L849">
        <v>0.54227400000000003</v>
      </c>
      <c r="M849">
        <v>8.4431799999999999</v>
      </c>
      <c r="N849">
        <v>8.4859100000000005</v>
      </c>
      <c r="O849">
        <v>1</v>
      </c>
      <c r="P849">
        <v>0</v>
      </c>
      <c r="Q849">
        <v>1</v>
      </c>
    </row>
    <row r="850" spans="1:17" x14ac:dyDescent="0.4">
      <c r="A850">
        <v>8.48</v>
      </c>
      <c r="B850">
        <v>6.7885000000000001E-2</v>
      </c>
      <c r="C850">
        <v>0</v>
      </c>
      <c r="D850">
        <v>1.76501</v>
      </c>
      <c r="E850">
        <v>0</v>
      </c>
      <c r="F850">
        <v>0.59975199999999995</v>
      </c>
      <c r="G850">
        <v>0.97741500000000003</v>
      </c>
      <c r="H850">
        <v>3.4416500000000003E-2</v>
      </c>
      <c r="I850">
        <v>0.58494999999999997</v>
      </c>
      <c r="J850">
        <v>8.2093900000000009</v>
      </c>
      <c r="K850">
        <v>8.2635400000000008</v>
      </c>
      <c r="L850">
        <v>0.54193800000000003</v>
      </c>
      <c r="M850">
        <v>8.4529499999999995</v>
      </c>
      <c r="N850">
        <v>8.4956899999999997</v>
      </c>
      <c r="O850">
        <v>1</v>
      </c>
      <c r="P850">
        <v>0</v>
      </c>
      <c r="Q850">
        <v>1</v>
      </c>
    </row>
    <row r="851" spans="1:17" x14ac:dyDescent="0.4">
      <c r="A851">
        <v>8.49</v>
      </c>
      <c r="B851">
        <v>7.7052099999999998E-2</v>
      </c>
      <c r="C851">
        <v>0</v>
      </c>
      <c r="D851">
        <v>2.0033500000000002</v>
      </c>
      <c r="E851">
        <v>0</v>
      </c>
      <c r="F851">
        <v>0.69336699999999996</v>
      </c>
      <c r="G851">
        <v>0.97741500000000003</v>
      </c>
      <c r="H851">
        <v>4.1595500000000001E-2</v>
      </c>
      <c r="I851">
        <v>0.58466200000000002</v>
      </c>
      <c r="J851">
        <v>8.2163199999999996</v>
      </c>
      <c r="K851">
        <v>8.2704699999999995</v>
      </c>
      <c r="L851">
        <v>0.54153099999999998</v>
      </c>
      <c r="M851">
        <v>8.4627099999999995</v>
      </c>
      <c r="N851">
        <v>8.5054599999999994</v>
      </c>
      <c r="O851">
        <v>2</v>
      </c>
      <c r="P851">
        <v>0</v>
      </c>
      <c r="Q851">
        <v>2</v>
      </c>
    </row>
    <row r="852" spans="1:17" x14ac:dyDescent="0.4">
      <c r="A852">
        <v>8.5</v>
      </c>
      <c r="B852">
        <v>8.6108699999999996E-2</v>
      </c>
      <c r="C852">
        <v>0</v>
      </c>
      <c r="D852">
        <v>2.2388300000000001</v>
      </c>
      <c r="E852">
        <v>0</v>
      </c>
      <c r="F852">
        <v>0.79377399999999998</v>
      </c>
      <c r="G852">
        <v>0.97741500000000003</v>
      </c>
      <c r="H852">
        <v>4.8557400000000001E-2</v>
      </c>
      <c r="I852">
        <v>0.58427700000000005</v>
      </c>
      <c r="J852">
        <v>8.2242499999999996</v>
      </c>
      <c r="K852">
        <v>8.2784099999999992</v>
      </c>
      <c r="L852">
        <v>0.54105700000000001</v>
      </c>
      <c r="M852">
        <v>8.4724699999999995</v>
      </c>
      <c r="N852">
        <v>8.5152400000000004</v>
      </c>
      <c r="O852">
        <v>2</v>
      </c>
      <c r="P852">
        <v>0</v>
      </c>
      <c r="Q852">
        <v>2</v>
      </c>
    </row>
    <row r="853" spans="1:17" x14ac:dyDescent="0.4">
      <c r="A853">
        <v>8.51</v>
      </c>
      <c r="B853">
        <v>9.4924499999999995E-2</v>
      </c>
      <c r="C853">
        <v>0</v>
      </c>
      <c r="D853">
        <v>2.4680399999999998</v>
      </c>
      <c r="E853">
        <v>0</v>
      </c>
      <c r="F853">
        <v>0.89849299999999999</v>
      </c>
      <c r="G853">
        <v>0.97741500000000003</v>
      </c>
      <c r="H853">
        <v>5.5305E-2</v>
      </c>
      <c r="I853">
        <v>0.58377999999999997</v>
      </c>
      <c r="J853">
        <v>8.2332199999999993</v>
      </c>
      <c r="K853">
        <v>8.2873999999999999</v>
      </c>
      <c r="L853">
        <v>0.540516</v>
      </c>
      <c r="M853">
        <v>8.4822299999999995</v>
      </c>
      <c r="N853">
        <v>8.52501</v>
      </c>
      <c r="O853">
        <v>2</v>
      </c>
      <c r="P853">
        <v>0</v>
      </c>
      <c r="Q853">
        <v>2</v>
      </c>
    </row>
    <row r="854" spans="1:17" x14ac:dyDescent="0.4">
      <c r="A854">
        <v>8.52</v>
      </c>
      <c r="B854">
        <v>0.103349</v>
      </c>
      <c r="C854">
        <v>0</v>
      </c>
      <c r="D854">
        <v>2.6870699999999998</v>
      </c>
      <c r="E854">
        <v>0</v>
      </c>
      <c r="F854">
        <v>1.00522</v>
      </c>
      <c r="G854">
        <v>0.97741500000000003</v>
      </c>
      <c r="H854">
        <v>6.1706400000000002E-2</v>
      </c>
      <c r="I854">
        <v>0.58316000000000001</v>
      </c>
      <c r="J854">
        <v>8.2432499999999997</v>
      </c>
      <c r="K854">
        <v>8.2974499999999995</v>
      </c>
      <c r="L854">
        <v>0.53991400000000001</v>
      </c>
      <c r="M854">
        <v>8.4919899999999995</v>
      </c>
      <c r="N854">
        <v>8.5347799999999996</v>
      </c>
      <c r="O854">
        <v>2</v>
      </c>
      <c r="P854">
        <v>0</v>
      </c>
      <c r="Q854">
        <v>2</v>
      </c>
    </row>
    <row r="855" spans="1:17" x14ac:dyDescent="0.4">
      <c r="A855">
        <v>8.5299999999999994</v>
      </c>
      <c r="B855">
        <v>0.111249</v>
      </c>
      <c r="C855">
        <v>0</v>
      </c>
      <c r="D855">
        <v>2.8924599999999998</v>
      </c>
      <c r="E855">
        <v>0</v>
      </c>
      <c r="F855">
        <v>1.11178</v>
      </c>
      <c r="G855">
        <v>0.97741500000000003</v>
      </c>
      <c r="H855">
        <v>6.7444100000000007E-2</v>
      </c>
      <c r="I855">
        <v>0.58241100000000001</v>
      </c>
      <c r="J855">
        <v>8.2543399999999991</v>
      </c>
      <c r="K855">
        <v>8.3085699999999996</v>
      </c>
      <c r="L855">
        <v>0.53925500000000004</v>
      </c>
      <c r="M855">
        <v>8.5017399999999999</v>
      </c>
      <c r="N855">
        <v>8.5445600000000006</v>
      </c>
      <c r="O855">
        <v>2</v>
      </c>
      <c r="P855">
        <v>0</v>
      </c>
      <c r="Q855">
        <v>2</v>
      </c>
    </row>
    <row r="856" spans="1:17" x14ac:dyDescent="0.4">
      <c r="A856">
        <v>8.5399999999999991</v>
      </c>
      <c r="B856">
        <v>0.118516</v>
      </c>
      <c r="C856">
        <v>0</v>
      </c>
      <c r="D856">
        <v>3.08142</v>
      </c>
      <c r="E856">
        <v>0</v>
      </c>
      <c r="F856">
        <v>1.2161500000000001</v>
      </c>
      <c r="G856">
        <v>0.97741500000000003</v>
      </c>
      <c r="H856">
        <v>7.2225600000000001E-2</v>
      </c>
      <c r="I856">
        <v>0.58153299999999997</v>
      </c>
      <c r="J856">
        <v>8.26647</v>
      </c>
      <c r="K856">
        <v>8.3207299999999993</v>
      </c>
      <c r="L856">
        <v>0.53854999999999997</v>
      </c>
      <c r="M856">
        <v>8.5114900000000002</v>
      </c>
      <c r="N856">
        <v>8.5543300000000002</v>
      </c>
      <c r="O856">
        <v>2</v>
      </c>
      <c r="P856">
        <v>0</v>
      </c>
      <c r="Q856">
        <v>2</v>
      </c>
    </row>
    <row r="857" spans="1:17" x14ac:dyDescent="0.4">
      <c r="A857">
        <v>8.5500000000000007</v>
      </c>
      <c r="B857">
        <v>0.12506100000000001</v>
      </c>
      <c r="C857">
        <v>0</v>
      </c>
      <c r="D857">
        <v>3.2515800000000001</v>
      </c>
      <c r="E857">
        <v>0</v>
      </c>
      <c r="F857">
        <v>1.31654</v>
      </c>
      <c r="G857">
        <v>0.97741500000000003</v>
      </c>
      <c r="H857">
        <v>7.5835200000000005E-2</v>
      </c>
      <c r="I857">
        <v>0.58053600000000005</v>
      </c>
      <c r="J857">
        <v>8.2796000000000003</v>
      </c>
      <c r="K857">
        <v>8.3338900000000002</v>
      </c>
      <c r="L857">
        <v>0.53780899999999998</v>
      </c>
      <c r="M857">
        <v>8.5212299999999992</v>
      </c>
      <c r="N857">
        <v>8.5641099999999994</v>
      </c>
      <c r="O857">
        <v>2</v>
      </c>
      <c r="P857">
        <v>0</v>
      </c>
      <c r="Q857">
        <v>2</v>
      </c>
    </row>
    <row r="858" spans="1:17" x14ac:dyDescent="0.4">
      <c r="A858">
        <v>8.56</v>
      </c>
      <c r="B858">
        <v>0.130804</v>
      </c>
      <c r="C858">
        <v>0</v>
      </c>
      <c r="D858">
        <v>3.40089</v>
      </c>
      <c r="E858">
        <v>0</v>
      </c>
      <c r="F858">
        <v>1.4113100000000001</v>
      </c>
      <c r="G858">
        <v>0.97741500000000003</v>
      </c>
      <c r="H858">
        <v>7.8249299999999994E-2</v>
      </c>
      <c r="I858">
        <v>0.57943299999999998</v>
      </c>
      <c r="J858">
        <v>8.2936700000000005</v>
      </c>
      <c r="K858">
        <v>8.3480100000000004</v>
      </c>
      <c r="L858">
        <v>0.53704499999999999</v>
      </c>
      <c r="M858">
        <v>8.5309799999999996</v>
      </c>
      <c r="N858">
        <v>8.5738800000000008</v>
      </c>
      <c r="O858">
        <v>2</v>
      </c>
      <c r="P858">
        <v>0</v>
      </c>
      <c r="Q858">
        <v>2</v>
      </c>
    </row>
    <row r="859" spans="1:17" x14ac:dyDescent="0.4">
      <c r="A859">
        <v>8.57</v>
      </c>
      <c r="B859">
        <v>0.13567699999999999</v>
      </c>
      <c r="C859">
        <v>0</v>
      </c>
      <c r="D859">
        <v>3.5276100000000001</v>
      </c>
      <c r="E859">
        <v>0</v>
      </c>
      <c r="F859">
        <v>1.4990399999999999</v>
      </c>
      <c r="G859">
        <v>0.97741500000000003</v>
      </c>
      <c r="H859">
        <v>7.8813300000000003E-2</v>
      </c>
      <c r="I859">
        <v>0.57825199999999999</v>
      </c>
      <c r="J859">
        <v>8.3086199999999995</v>
      </c>
      <c r="K859">
        <v>8.3629999999999995</v>
      </c>
      <c r="L859">
        <v>0.53627599999999997</v>
      </c>
      <c r="M859">
        <v>8.5407200000000003</v>
      </c>
      <c r="N859">
        <v>8.5836600000000001</v>
      </c>
      <c r="O859">
        <v>2</v>
      </c>
      <c r="P859">
        <v>0</v>
      </c>
      <c r="Q859">
        <v>2</v>
      </c>
    </row>
    <row r="860" spans="1:17" x14ac:dyDescent="0.4">
      <c r="A860">
        <v>8.58</v>
      </c>
      <c r="B860">
        <v>0.139628</v>
      </c>
      <c r="C860">
        <v>0</v>
      </c>
      <c r="D860">
        <v>3.6303299999999998</v>
      </c>
      <c r="E860">
        <v>0</v>
      </c>
      <c r="F860">
        <v>1.57847</v>
      </c>
      <c r="G860">
        <v>0.97741500000000003</v>
      </c>
      <c r="H860">
        <v>7.7781400000000001E-2</v>
      </c>
      <c r="I860">
        <v>0.57702600000000004</v>
      </c>
      <c r="J860">
        <v>8.3243500000000008</v>
      </c>
      <c r="K860">
        <v>8.3787800000000008</v>
      </c>
      <c r="L860">
        <v>0.53551599999999999</v>
      </c>
      <c r="M860">
        <v>8.5504700000000007</v>
      </c>
      <c r="N860">
        <v>8.5934299999999997</v>
      </c>
      <c r="O860">
        <v>2</v>
      </c>
      <c r="P860">
        <v>0</v>
      </c>
      <c r="Q860">
        <v>2</v>
      </c>
    </row>
    <row r="861" spans="1:17" x14ac:dyDescent="0.4">
      <c r="A861">
        <v>8.59</v>
      </c>
      <c r="B861">
        <v>0.14262</v>
      </c>
      <c r="C861">
        <v>0</v>
      </c>
      <c r="D861">
        <v>3.70811</v>
      </c>
      <c r="E861">
        <v>0</v>
      </c>
      <c r="F861">
        <v>1.6485099999999999</v>
      </c>
      <c r="G861">
        <v>0.97741500000000003</v>
      </c>
      <c r="H861">
        <v>7.6173199999999996E-2</v>
      </c>
      <c r="I861">
        <v>0.57577100000000003</v>
      </c>
      <c r="J861">
        <v>8.3407900000000001</v>
      </c>
      <c r="K861">
        <v>8.39527</v>
      </c>
      <c r="L861">
        <v>0.53477200000000003</v>
      </c>
      <c r="M861">
        <v>8.5602099999999997</v>
      </c>
      <c r="N861">
        <v>8.6031999999999993</v>
      </c>
      <c r="O861">
        <v>2</v>
      </c>
      <c r="P861">
        <v>0</v>
      </c>
      <c r="Q861">
        <v>2</v>
      </c>
    </row>
    <row r="862" spans="1:17" x14ac:dyDescent="0.4">
      <c r="A862">
        <v>8.6</v>
      </c>
      <c r="B862">
        <v>0.14463300000000001</v>
      </c>
      <c r="C862">
        <v>0</v>
      </c>
      <c r="D862">
        <v>3.7604700000000002</v>
      </c>
      <c r="E862">
        <v>0</v>
      </c>
      <c r="F862">
        <v>1.7082999999999999</v>
      </c>
      <c r="G862">
        <v>0.97741500000000003</v>
      </c>
      <c r="H862">
        <v>7.28549E-2</v>
      </c>
      <c r="I862">
        <v>0.57452800000000004</v>
      </c>
      <c r="J862">
        <v>8.3578299999999999</v>
      </c>
      <c r="K862">
        <v>8.41235</v>
      </c>
      <c r="L862">
        <v>0.53406100000000001</v>
      </c>
      <c r="M862">
        <v>8.56996</v>
      </c>
      <c r="N862">
        <v>8.6129800000000003</v>
      </c>
      <c r="O862">
        <v>2</v>
      </c>
      <c r="P862">
        <v>0</v>
      </c>
      <c r="Q862">
        <v>2</v>
      </c>
    </row>
    <row r="863" spans="1:17" x14ac:dyDescent="0.4">
      <c r="A863">
        <v>8.61</v>
      </c>
      <c r="B863">
        <v>0.145677</v>
      </c>
      <c r="C863">
        <v>0</v>
      </c>
      <c r="D863">
        <v>3.7875899999999998</v>
      </c>
      <c r="E863">
        <v>0</v>
      </c>
      <c r="F863">
        <v>1.7571699999999999</v>
      </c>
      <c r="G863">
        <v>0.97741500000000003</v>
      </c>
      <c r="H863">
        <v>6.9050700000000007E-2</v>
      </c>
      <c r="I863">
        <v>0.57331600000000005</v>
      </c>
      <c r="J863">
        <v>8.3753600000000006</v>
      </c>
      <c r="K863">
        <v>8.4299199999999992</v>
      </c>
      <c r="L863">
        <v>0.53338700000000006</v>
      </c>
      <c r="M863">
        <v>8.5797100000000004</v>
      </c>
      <c r="N863">
        <v>8.6227499999999999</v>
      </c>
      <c r="O863">
        <v>2</v>
      </c>
      <c r="P863">
        <v>0</v>
      </c>
      <c r="Q863">
        <v>2</v>
      </c>
    </row>
    <row r="864" spans="1:17" x14ac:dyDescent="0.4">
      <c r="A864">
        <v>8.6199999999999992</v>
      </c>
      <c r="B864">
        <v>0.14579300000000001</v>
      </c>
      <c r="C864">
        <v>0</v>
      </c>
      <c r="D864">
        <v>3.79061</v>
      </c>
      <c r="E864">
        <v>0</v>
      </c>
      <c r="F864">
        <v>1.79474</v>
      </c>
      <c r="G864">
        <v>1.12148</v>
      </c>
      <c r="H864">
        <v>6.49058E-2</v>
      </c>
      <c r="I864">
        <v>0.57215099999999997</v>
      </c>
      <c r="J864">
        <v>8.3932699999999993</v>
      </c>
      <c r="K864">
        <v>8.44787</v>
      </c>
      <c r="L864">
        <v>0.53265899999999999</v>
      </c>
      <c r="M864">
        <v>8.5908999999999995</v>
      </c>
      <c r="N864">
        <v>8.6339699999999997</v>
      </c>
      <c r="O864">
        <v>3</v>
      </c>
      <c r="P864">
        <v>0</v>
      </c>
      <c r="Q864">
        <v>3</v>
      </c>
    </row>
    <row r="865" spans="1:17" x14ac:dyDescent="0.4">
      <c r="A865">
        <v>8.6300000000000008</v>
      </c>
      <c r="B865">
        <v>0.14505199999999999</v>
      </c>
      <c r="C865">
        <v>0</v>
      </c>
      <c r="D865">
        <v>3.7713399999999999</v>
      </c>
      <c r="E865">
        <v>0</v>
      </c>
      <c r="F865">
        <v>1.8209200000000001</v>
      </c>
      <c r="G865">
        <v>1.12148</v>
      </c>
      <c r="H865">
        <v>6.0125100000000001E-2</v>
      </c>
      <c r="I865">
        <v>0.57105700000000004</v>
      </c>
      <c r="J865">
        <v>8.4114400000000007</v>
      </c>
      <c r="K865">
        <v>8.4660799999999998</v>
      </c>
      <c r="L865">
        <v>0.53198500000000004</v>
      </c>
      <c r="M865">
        <v>8.6021000000000001</v>
      </c>
      <c r="N865">
        <v>8.6451799999999999</v>
      </c>
      <c r="O865">
        <v>3</v>
      </c>
      <c r="P865">
        <v>0</v>
      </c>
      <c r="Q865">
        <v>3</v>
      </c>
    </row>
    <row r="866" spans="1:17" x14ac:dyDescent="0.4">
      <c r="A866">
        <v>8.64</v>
      </c>
      <c r="B866">
        <v>0.143511</v>
      </c>
      <c r="C866">
        <v>0</v>
      </c>
      <c r="D866">
        <v>3.7312699999999999</v>
      </c>
      <c r="E866">
        <v>0</v>
      </c>
      <c r="F866">
        <v>1.83589</v>
      </c>
      <c r="G866">
        <v>1.12148</v>
      </c>
      <c r="H866">
        <v>5.5259299999999997E-2</v>
      </c>
      <c r="I866">
        <v>0.57004299999999997</v>
      </c>
      <c r="J866">
        <v>8.4297699999999995</v>
      </c>
      <c r="K866">
        <v>8.4844399999999993</v>
      </c>
      <c r="L866">
        <v>0.531366</v>
      </c>
      <c r="M866">
        <v>8.6133000000000006</v>
      </c>
      <c r="N866">
        <v>8.6563999999999997</v>
      </c>
      <c r="O866">
        <v>3</v>
      </c>
      <c r="P866">
        <v>0</v>
      </c>
      <c r="Q866">
        <v>3</v>
      </c>
    </row>
    <row r="867" spans="1:17" x14ac:dyDescent="0.4">
      <c r="A867">
        <v>8.65</v>
      </c>
      <c r="B867">
        <v>0.14118600000000001</v>
      </c>
      <c r="C867">
        <v>0</v>
      </c>
      <c r="D867">
        <v>3.67083</v>
      </c>
      <c r="E867">
        <v>0</v>
      </c>
      <c r="F867">
        <v>1.83989</v>
      </c>
      <c r="G867">
        <v>1.12148</v>
      </c>
      <c r="H867">
        <v>5.05344E-2</v>
      </c>
      <c r="I867">
        <v>0.56911400000000001</v>
      </c>
      <c r="J867">
        <v>8.44815</v>
      </c>
      <c r="K867">
        <v>8.5028400000000008</v>
      </c>
      <c r="L867">
        <v>0.53079900000000002</v>
      </c>
      <c r="M867">
        <v>8.6244999999999994</v>
      </c>
      <c r="N867">
        <v>8.6676099999999998</v>
      </c>
      <c r="O867">
        <v>3</v>
      </c>
      <c r="P867">
        <v>0</v>
      </c>
      <c r="Q867">
        <v>3</v>
      </c>
    </row>
    <row r="868" spans="1:17" x14ac:dyDescent="0.4">
      <c r="A868">
        <v>8.66</v>
      </c>
      <c r="B868">
        <v>0.138068</v>
      </c>
      <c r="C868">
        <v>0</v>
      </c>
      <c r="D868">
        <v>3.5897600000000001</v>
      </c>
      <c r="E868">
        <v>0</v>
      </c>
      <c r="F868">
        <v>1.8331200000000001</v>
      </c>
      <c r="G868">
        <v>1.12148</v>
      </c>
      <c r="H868">
        <v>4.5974399999999999E-2</v>
      </c>
      <c r="I868">
        <v>0.56827099999999997</v>
      </c>
      <c r="J868">
        <v>8.4664599999999997</v>
      </c>
      <c r="K868">
        <v>8.5211699999999997</v>
      </c>
      <c r="L868">
        <v>0.53028399999999998</v>
      </c>
      <c r="M868">
        <v>8.6356999999999999</v>
      </c>
      <c r="N868">
        <v>8.6788299999999996</v>
      </c>
      <c r="O868">
        <v>3</v>
      </c>
      <c r="P868">
        <v>0</v>
      </c>
      <c r="Q868">
        <v>3</v>
      </c>
    </row>
    <row r="869" spans="1:17" x14ac:dyDescent="0.4">
      <c r="A869">
        <v>8.67</v>
      </c>
      <c r="B869">
        <v>0.13416</v>
      </c>
      <c r="C869">
        <v>0</v>
      </c>
      <c r="D869">
        <v>3.4881700000000002</v>
      </c>
      <c r="E869">
        <v>0</v>
      </c>
      <c r="F869">
        <v>1.81572</v>
      </c>
      <c r="G869">
        <v>1.12148</v>
      </c>
      <c r="H869">
        <v>4.1839899999999999E-2</v>
      </c>
      <c r="I869">
        <v>0.56751200000000002</v>
      </c>
      <c r="J869">
        <v>8.4846000000000004</v>
      </c>
      <c r="K869">
        <v>8.53932</v>
      </c>
      <c r="L869">
        <v>0.52981500000000004</v>
      </c>
      <c r="M869">
        <v>8.6469000000000005</v>
      </c>
      <c r="N869">
        <v>8.6900399999999998</v>
      </c>
      <c r="O869">
        <v>3</v>
      </c>
      <c r="P869">
        <v>0</v>
      </c>
      <c r="Q869">
        <v>3</v>
      </c>
    </row>
    <row r="870" spans="1:17" x14ac:dyDescent="0.4">
      <c r="A870">
        <v>8.68</v>
      </c>
      <c r="B870">
        <v>0.12951099999999999</v>
      </c>
      <c r="C870">
        <v>0</v>
      </c>
      <c r="D870">
        <v>3.3672900000000001</v>
      </c>
      <c r="E870">
        <v>0</v>
      </c>
      <c r="F870">
        <v>1.7878700000000001</v>
      </c>
      <c r="G870">
        <v>1.12148</v>
      </c>
      <c r="H870">
        <v>3.80256E-2</v>
      </c>
      <c r="I870">
        <v>0.566832</v>
      </c>
      <c r="J870">
        <v>8.5024700000000006</v>
      </c>
      <c r="K870">
        <v>8.5571999999999999</v>
      </c>
      <c r="L870">
        <v>0.529389</v>
      </c>
      <c r="M870">
        <v>8.6581100000000006</v>
      </c>
      <c r="N870">
        <v>8.7012599999999996</v>
      </c>
      <c r="O870">
        <v>3</v>
      </c>
      <c r="P870">
        <v>0</v>
      </c>
      <c r="Q870">
        <v>3</v>
      </c>
    </row>
    <row r="871" spans="1:17" x14ac:dyDescent="0.4">
      <c r="A871">
        <v>8.69</v>
      </c>
      <c r="B871">
        <v>0.124205</v>
      </c>
      <c r="C871">
        <v>0</v>
      </c>
      <c r="D871">
        <v>3.2293400000000001</v>
      </c>
      <c r="E871">
        <v>0</v>
      </c>
      <c r="F871">
        <v>1.7499400000000001</v>
      </c>
      <c r="G871">
        <v>1.12148</v>
      </c>
      <c r="H871">
        <v>3.4449300000000002E-2</v>
      </c>
      <c r="I871">
        <v>0.56623000000000001</v>
      </c>
      <c r="J871">
        <v>8.5199599999999993</v>
      </c>
      <c r="K871">
        <v>8.5747</v>
      </c>
      <c r="L871">
        <v>0.52900199999999997</v>
      </c>
      <c r="M871">
        <v>8.6693200000000008</v>
      </c>
      <c r="N871">
        <v>8.7124699999999997</v>
      </c>
      <c r="O871">
        <v>3</v>
      </c>
      <c r="P871">
        <v>0</v>
      </c>
      <c r="Q871">
        <v>3</v>
      </c>
    </row>
    <row r="872" spans="1:17" x14ac:dyDescent="0.4">
      <c r="A872">
        <v>8.6999999999999993</v>
      </c>
      <c r="B872">
        <v>0.11835</v>
      </c>
      <c r="C872">
        <v>0</v>
      </c>
      <c r="D872">
        <v>3.0771099999999998</v>
      </c>
      <c r="E872">
        <v>0</v>
      </c>
      <c r="F872">
        <v>1.7025399999999999</v>
      </c>
      <c r="G872">
        <v>1.12148</v>
      </c>
      <c r="H872">
        <v>3.0938199999999999E-2</v>
      </c>
      <c r="I872">
        <v>0.56570299999999996</v>
      </c>
      <c r="J872">
        <v>8.5369700000000002</v>
      </c>
      <c r="K872">
        <v>8.5917300000000001</v>
      </c>
      <c r="L872">
        <v>0.52865499999999999</v>
      </c>
      <c r="M872">
        <v>8.6805299999999992</v>
      </c>
      <c r="N872">
        <v>8.7236899999999995</v>
      </c>
      <c r="O872">
        <v>3</v>
      </c>
      <c r="P872">
        <v>0</v>
      </c>
      <c r="Q872">
        <v>3</v>
      </c>
    </row>
    <row r="873" spans="1:17" x14ac:dyDescent="0.4">
      <c r="A873">
        <v>8.7100000000000009</v>
      </c>
      <c r="B873">
        <v>0.112042</v>
      </c>
      <c r="C873">
        <v>0</v>
      </c>
      <c r="D873">
        <v>2.9131</v>
      </c>
      <c r="E873">
        <v>0</v>
      </c>
      <c r="F873">
        <v>1.6464799999999999</v>
      </c>
      <c r="G873">
        <v>1.12148</v>
      </c>
      <c r="H873">
        <v>2.7106999999999999E-2</v>
      </c>
      <c r="I873">
        <v>0.56525700000000001</v>
      </c>
      <c r="J873">
        <v>8.5534300000000005</v>
      </c>
      <c r="K873">
        <v>8.6081900000000005</v>
      </c>
      <c r="L873">
        <v>0.52835100000000002</v>
      </c>
      <c r="M873">
        <v>8.6917399999999994</v>
      </c>
      <c r="N873">
        <v>8.7348999999999997</v>
      </c>
      <c r="O873">
        <v>3</v>
      </c>
      <c r="P873">
        <v>0</v>
      </c>
      <c r="Q873">
        <v>3</v>
      </c>
    </row>
    <row r="874" spans="1:17" x14ac:dyDescent="0.4">
      <c r="A874">
        <v>8.7200000000000006</v>
      </c>
      <c r="B874">
        <v>0.10534300000000001</v>
      </c>
      <c r="C874">
        <v>0</v>
      </c>
      <c r="D874">
        <v>2.7389100000000002</v>
      </c>
      <c r="E874">
        <v>0</v>
      </c>
      <c r="F874">
        <v>1.58264</v>
      </c>
      <c r="G874">
        <v>1.12148</v>
      </c>
      <c r="H874">
        <v>2.29941E-2</v>
      </c>
      <c r="I874">
        <v>0.56489299999999998</v>
      </c>
      <c r="J874">
        <v>8.5692599999999999</v>
      </c>
      <c r="K874">
        <v>8.6240199999999998</v>
      </c>
      <c r="L874">
        <v>0.52809399999999995</v>
      </c>
      <c r="M874">
        <v>8.7029499999999995</v>
      </c>
      <c r="N874">
        <v>8.7461199999999995</v>
      </c>
      <c r="O874">
        <v>3</v>
      </c>
      <c r="P874">
        <v>0</v>
      </c>
      <c r="Q874">
        <v>3</v>
      </c>
    </row>
    <row r="875" spans="1:17" x14ac:dyDescent="0.4">
      <c r="A875">
        <v>8.73</v>
      </c>
      <c r="B875">
        <v>9.8302299999999995E-2</v>
      </c>
      <c r="C875">
        <v>0</v>
      </c>
      <c r="D875">
        <v>2.55586</v>
      </c>
      <c r="E875">
        <v>0</v>
      </c>
      <c r="F875">
        <v>1.51183</v>
      </c>
      <c r="G875">
        <v>1.12148</v>
      </c>
      <c r="H875">
        <v>1.90396E-2</v>
      </c>
      <c r="I875">
        <v>0.56460500000000002</v>
      </c>
      <c r="J875">
        <v>8.5843699999999998</v>
      </c>
      <c r="K875">
        <v>8.6391399999999994</v>
      </c>
      <c r="L875">
        <v>0.52788000000000002</v>
      </c>
      <c r="M875">
        <v>8.7141599999999997</v>
      </c>
      <c r="N875">
        <v>8.7573299999999996</v>
      </c>
      <c r="O875">
        <v>3</v>
      </c>
      <c r="P875">
        <v>0</v>
      </c>
      <c r="Q875">
        <v>3</v>
      </c>
    </row>
    <row r="876" spans="1:17" x14ac:dyDescent="0.4">
      <c r="A876">
        <v>8.74</v>
      </c>
      <c r="B876">
        <v>9.0993199999999996E-2</v>
      </c>
      <c r="C876">
        <v>0</v>
      </c>
      <c r="D876">
        <v>2.3658199999999998</v>
      </c>
      <c r="E876">
        <v>0</v>
      </c>
      <c r="F876">
        <v>1.4348700000000001</v>
      </c>
      <c r="G876">
        <v>1.12148</v>
      </c>
      <c r="H876">
        <v>1.51825E-2</v>
      </c>
      <c r="I876">
        <v>0.56438699999999997</v>
      </c>
      <c r="J876">
        <v>8.5987200000000001</v>
      </c>
      <c r="K876">
        <v>8.6534899999999997</v>
      </c>
      <c r="L876">
        <v>0.52771000000000001</v>
      </c>
      <c r="M876">
        <v>8.7253799999999995</v>
      </c>
      <c r="N876">
        <v>8.7685499999999994</v>
      </c>
      <c r="O876">
        <v>3</v>
      </c>
      <c r="P876">
        <v>0</v>
      </c>
      <c r="Q876">
        <v>3</v>
      </c>
    </row>
    <row r="877" spans="1:17" x14ac:dyDescent="0.4">
      <c r="A877">
        <v>8.75</v>
      </c>
      <c r="B877">
        <v>8.3503099999999997E-2</v>
      </c>
      <c r="C877">
        <v>0</v>
      </c>
      <c r="D877">
        <v>2.1710799999999999</v>
      </c>
      <c r="E877">
        <v>0</v>
      </c>
      <c r="F877">
        <v>1.35266</v>
      </c>
      <c r="G877">
        <v>1.12148</v>
      </c>
      <c r="H877">
        <v>1.1284000000000001E-2</v>
      </c>
      <c r="I877">
        <v>0.56423400000000001</v>
      </c>
      <c r="J877">
        <v>8.6122399999999999</v>
      </c>
      <c r="K877">
        <v>8.6670099999999994</v>
      </c>
      <c r="L877">
        <v>0.52758300000000002</v>
      </c>
      <c r="M877">
        <v>8.7365899999999996</v>
      </c>
      <c r="N877">
        <v>8.7797699999999992</v>
      </c>
      <c r="O877">
        <v>3</v>
      </c>
      <c r="P877">
        <v>0</v>
      </c>
      <c r="Q877">
        <v>3</v>
      </c>
    </row>
    <row r="878" spans="1:17" x14ac:dyDescent="0.4">
      <c r="A878">
        <v>8.76</v>
      </c>
      <c r="B878">
        <v>7.5906299999999996E-2</v>
      </c>
      <c r="C878">
        <v>0</v>
      </c>
      <c r="D878">
        <v>1.97356</v>
      </c>
      <c r="E878">
        <v>0</v>
      </c>
      <c r="F878">
        <v>1.2661100000000001</v>
      </c>
      <c r="G878">
        <v>1.12148</v>
      </c>
      <c r="H878">
        <v>8.2568299999999997E-3</v>
      </c>
      <c r="I878">
        <v>0.56413000000000002</v>
      </c>
      <c r="J878">
        <v>8.6249099999999999</v>
      </c>
      <c r="K878">
        <v>8.6796699999999998</v>
      </c>
      <c r="L878">
        <v>0.52749100000000004</v>
      </c>
      <c r="M878">
        <v>8.7478099999999994</v>
      </c>
      <c r="N878">
        <v>8.7909799999999994</v>
      </c>
      <c r="O878">
        <v>3</v>
      </c>
      <c r="P878">
        <v>0</v>
      </c>
      <c r="Q878">
        <v>3</v>
      </c>
    </row>
    <row r="879" spans="1:17" x14ac:dyDescent="0.4">
      <c r="A879">
        <v>8.77</v>
      </c>
      <c r="B879">
        <v>6.8273100000000003E-2</v>
      </c>
      <c r="C879">
        <v>0</v>
      </c>
      <c r="D879">
        <v>1.7750999999999999</v>
      </c>
      <c r="E879">
        <v>0</v>
      </c>
      <c r="F879">
        <v>1.1761600000000001</v>
      </c>
      <c r="G879">
        <v>1.12148</v>
      </c>
      <c r="H879">
        <v>5.9424300000000003E-3</v>
      </c>
      <c r="I879">
        <v>0.56406000000000001</v>
      </c>
      <c r="J879">
        <v>8.6366700000000005</v>
      </c>
      <c r="K879">
        <v>8.6914400000000001</v>
      </c>
      <c r="L879">
        <v>0.527424</v>
      </c>
      <c r="M879">
        <v>8.7590199999999996</v>
      </c>
      <c r="N879">
        <v>8.8021999999999991</v>
      </c>
      <c r="O879">
        <v>4</v>
      </c>
      <c r="P879">
        <v>0</v>
      </c>
      <c r="Q879">
        <v>4</v>
      </c>
    </row>
    <row r="880" spans="1:17" x14ac:dyDescent="0.4">
      <c r="A880">
        <v>8.7799999999999994</v>
      </c>
      <c r="B880">
        <v>6.0693299999999999E-2</v>
      </c>
      <c r="C880">
        <v>0</v>
      </c>
      <c r="D880">
        <v>1.6765600000000001</v>
      </c>
      <c r="E880">
        <v>0</v>
      </c>
      <c r="F880">
        <v>1.0905</v>
      </c>
      <c r="G880">
        <v>1.12148</v>
      </c>
      <c r="H880">
        <v>3.4602700000000001E-3</v>
      </c>
      <c r="I880">
        <v>0.56402200000000002</v>
      </c>
      <c r="J880">
        <v>8.64757</v>
      </c>
      <c r="K880">
        <v>8.7023399999999995</v>
      </c>
      <c r="L880">
        <v>0.52738499999999999</v>
      </c>
      <c r="M880">
        <v>8.7702399999999994</v>
      </c>
      <c r="N880">
        <v>8.8134099999999993</v>
      </c>
      <c r="O880">
        <v>4</v>
      </c>
      <c r="P880">
        <v>0</v>
      </c>
      <c r="Q880">
        <v>4</v>
      </c>
    </row>
    <row r="881" spans="1:17" x14ac:dyDescent="0.4">
      <c r="A881">
        <v>8.7899999999999991</v>
      </c>
      <c r="B881">
        <v>5.3261099999999999E-2</v>
      </c>
      <c r="C881">
        <v>0</v>
      </c>
      <c r="D881">
        <v>1.5799399999999999</v>
      </c>
      <c r="E881">
        <v>0</v>
      </c>
      <c r="F881">
        <v>1.01492</v>
      </c>
      <c r="G881">
        <v>1.12148</v>
      </c>
      <c r="H881">
        <v>1.2976400000000001E-3</v>
      </c>
      <c r="I881">
        <v>0.56400899999999998</v>
      </c>
      <c r="J881">
        <v>8.6577199999999994</v>
      </c>
      <c r="K881">
        <v>8.7124900000000007</v>
      </c>
      <c r="L881">
        <v>0.52737100000000003</v>
      </c>
      <c r="M881">
        <v>8.7814499999999995</v>
      </c>
      <c r="N881">
        <v>8.8246300000000009</v>
      </c>
      <c r="O881">
        <v>4</v>
      </c>
      <c r="P881">
        <v>0</v>
      </c>
      <c r="Q881">
        <v>4</v>
      </c>
    </row>
    <row r="882" spans="1:17" x14ac:dyDescent="0.4">
      <c r="A882">
        <v>8.8000000000000007</v>
      </c>
      <c r="B882">
        <v>4.6047600000000001E-2</v>
      </c>
      <c r="C882">
        <v>0</v>
      </c>
      <c r="D882">
        <v>1.48617</v>
      </c>
      <c r="E882">
        <v>0</v>
      </c>
      <c r="F882">
        <v>0.94699800000000001</v>
      </c>
      <c r="G882">
        <v>1.12148</v>
      </c>
      <c r="H882">
        <v>-1.28885E-3</v>
      </c>
      <c r="I882">
        <v>0.56402099999999999</v>
      </c>
      <c r="J882">
        <v>8.6671899999999997</v>
      </c>
      <c r="K882">
        <v>8.7219599999999993</v>
      </c>
      <c r="L882">
        <v>0.52738499999999999</v>
      </c>
      <c r="M882">
        <v>8.7926699999999993</v>
      </c>
      <c r="N882">
        <v>8.8358399999999993</v>
      </c>
      <c r="O882">
        <v>4</v>
      </c>
      <c r="P882">
        <v>0</v>
      </c>
      <c r="Q882">
        <v>4</v>
      </c>
    </row>
    <row r="883" spans="1:17" x14ac:dyDescent="0.4">
      <c r="A883">
        <v>8.81</v>
      </c>
      <c r="B883">
        <v>3.9096100000000002E-2</v>
      </c>
      <c r="C883">
        <v>0</v>
      </c>
      <c r="D883">
        <v>1.3957999999999999</v>
      </c>
      <c r="E883">
        <v>0</v>
      </c>
      <c r="F883">
        <v>0.88505800000000001</v>
      </c>
      <c r="G883">
        <v>1.12148</v>
      </c>
      <c r="H883">
        <v>-3.8023100000000002E-3</v>
      </c>
      <c r="I883">
        <v>0.56405499999999997</v>
      </c>
      <c r="J883">
        <v>8.6760400000000004</v>
      </c>
      <c r="K883">
        <v>8.73081</v>
      </c>
      <c r="L883">
        <v>0.52742800000000001</v>
      </c>
      <c r="M883">
        <v>8.8038799999999995</v>
      </c>
      <c r="N883">
        <v>8.8470600000000008</v>
      </c>
      <c r="O883">
        <v>4</v>
      </c>
      <c r="P883">
        <v>0</v>
      </c>
      <c r="Q883">
        <v>4</v>
      </c>
    </row>
    <row r="884" spans="1:17" x14ac:dyDescent="0.4">
      <c r="A884">
        <v>8.82</v>
      </c>
      <c r="B884">
        <v>3.24283E-2</v>
      </c>
      <c r="C884">
        <v>0</v>
      </c>
      <c r="D884">
        <v>1.3091200000000001</v>
      </c>
      <c r="E884">
        <v>0</v>
      </c>
      <c r="F884">
        <v>0.82795200000000002</v>
      </c>
      <c r="G884">
        <v>1.12148</v>
      </c>
      <c r="H884">
        <v>-6.1802799999999998E-3</v>
      </c>
      <c r="I884">
        <v>0.564106</v>
      </c>
      <c r="J884">
        <v>8.6843199999999996</v>
      </c>
      <c r="K884">
        <v>8.7390899999999991</v>
      </c>
      <c r="L884">
        <v>0.52749699999999999</v>
      </c>
      <c r="M884">
        <v>8.8150899999999996</v>
      </c>
      <c r="N884">
        <v>8.8582699999999992</v>
      </c>
      <c r="O884">
        <v>4</v>
      </c>
      <c r="P884">
        <v>0</v>
      </c>
      <c r="Q884">
        <v>4</v>
      </c>
    </row>
    <row r="885" spans="1:17" x14ac:dyDescent="0.4">
      <c r="A885">
        <v>8.83</v>
      </c>
      <c r="B885">
        <v>2.6045499999999999E-2</v>
      </c>
      <c r="C885">
        <v>0</v>
      </c>
      <c r="D885">
        <v>1.22614</v>
      </c>
      <c r="E885">
        <v>0</v>
      </c>
      <c r="F885">
        <v>0.774864</v>
      </c>
      <c r="G885">
        <v>1.12148</v>
      </c>
      <c r="H885">
        <v>-9.1896200000000008E-3</v>
      </c>
      <c r="I885">
        <v>0.56417700000000004</v>
      </c>
      <c r="J885">
        <v>8.6920699999999993</v>
      </c>
      <c r="K885">
        <v>8.7468400000000006</v>
      </c>
      <c r="L885">
        <v>0.52759999999999996</v>
      </c>
      <c r="M885">
        <v>8.8263099999999994</v>
      </c>
      <c r="N885">
        <v>8.8694900000000008</v>
      </c>
      <c r="O885">
        <v>4</v>
      </c>
      <c r="P885">
        <v>0</v>
      </c>
      <c r="Q885">
        <v>4</v>
      </c>
    </row>
    <row r="886" spans="1:17" x14ac:dyDescent="0.4">
      <c r="A886">
        <v>8.84</v>
      </c>
      <c r="B886">
        <v>1.99446E-2</v>
      </c>
      <c r="C886">
        <v>0</v>
      </c>
      <c r="D886">
        <v>1.14683</v>
      </c>
      <c r="E886">
        <v>0</v>
      </c>
      <c r="F886">
        <v>0.72519800000000001</v>
      </c>
      <c r="G886">
        <v>1.12148</v>
      </c>
      <c r="H886">
        <v>-1.39001E-2</v>
      </c>
      <c r="I886">
        <v>0.56427799999999995</v>
      </c>
      <c r="J886">
        <v>8.6993200000000002</v>
      </c>
      <c r="K886">
        <v>8.7540899999999997</v>
      </c>
      <c r="L886">
        <v>0.527756</v>
      </c>
      <c r="M886">
        <v>8.8375199999999996</v>
      </c>
      <c r="N886">
        <v>8.8806999999999992</v>
      </c>
      <c r="O886">
        <v>4</v>
      </c>
      <c r="P886">
        <v>0</v>
      </c>
      <c r="Q886">
        <v>4</v>
      </c>
    </row>
    <row r="887" spans="1:17" x14ac:dyDescent="0.4">
      <c r="A887">
        <v>8.85</v>
      </c>
      <c r="B887">
        <v>1.41318E-2</v>
      </c>
      <c r="C887">
        <v>0</v>
      </c>
      <c r="D887">
        <v>1.0712600000000001</v>
      </c>
      <c r="E887">
        <v>0</v>
      </c>
      <c r="F887">
        <v>0.67852599999999996</v>
      </c>
      <c r="G887">
        <v>1.12148</v>
      </c>
      <c r="H887">
        <v>-1.93423E-2</v>
      </c>
      <c r="I887">
        <v>0.56440900000000005</v>
      </c>
      <c r="J887">
        <v>8.7061100000000007</v>
      </c>
      <c r="K887">
        <v>8.7608800000000002</v>
      </c>
      <c r="L887">
        <v>0.52797300000000003</v>
      </c>
      <c r="M887">
        <v>8.8487299999999998</v>
      </c>
      <c r="N887">
        <v>8.8919200000000007</v>
      </c>
      <c r="O887">
        <v>4</v>
      </c>
      <c r="P887">
        <v>0</v>
      </c>
      <c r="Q887">
        <v>4</v>
      </c>
    </row>
    <row r="888" spans="1:17" x14ac:dyDescent="0.4">
      <c r="A888">
        <v>8.86</v>
      </c>
      <c r="B888">
        <v>8.5817199999999993E-3</v>
      </c>
      <c r="C888">
        <v>0</v>
      </c>
      <c r="D888">
        <v>0.999112</v>
      </c>
      <c r="E888">
        <v>0</v>
      </c>
      <c r="F888">
        <v>0.63451800000000003</v>
      </c>
      <c r="G888">
        <v>1.12148</v>
      </c>
      <c r="H888">
        <v>-2.5505300000000002E-2</v>
      </c>
      <c r="I888">
        <v>0.56457100000000005</v>
      </c>
      <c r="J888">
        <v>8.7124500000000005</v>
      </c>
      <c r="K888">
        <v>8.76722</v>
      </c>
      <c r="L888">
        <v>0.52825900000000003</v>
      </c>
      <c r="M888">
        <v>8.8599499999999995</v>
      </c>
      <c r="N888">
        <v>8.9031300000000009</v>
      </c>
      <c r="O888">
        <v>4</v>
      </c>
      <c r="P888">
        <v>0</v>
      </c>
      <c r="Q888">
        <v>4</v>
      </c>
    </row>
    <row r="889" spans="1:17" x14ac:dyDescent="0.4">
      <c r="A889">
        <v>8.8699999999999992</v>
      </c>
      <c r="B889">
        <v>3.8306500000000001E-3</v>
      </c>
      <c r="C889">
        <v>0</v>
      </c>
      <c r="D889">
        <v>0.93734799999999996</v>
      </c>
      <c r="E889">
        <v>0</v>
      </c>
      <c r="F889">
        <v>0.59338900000000006</v>
      </c>
      <c r="G889">
        <v>1.12148</v>
      </c>
      <c r="H889">
        <v>-3.1657699999999997E-2</v>
      </c>
      <c r="I889">
        <v>0.56475900000000001</v>
      </c>
      <c r="J889">
        <v>8.7183799999999998</v>
      </c>
      <c r="K889">
        <v>8.7731600000000007</v>
      </c>
      <c r="L889">
        <v>0.52861400000000003</v>
      </c>
      <c r="M889">
        <v>8.8711599999999997</v>
      </c>
      <c r="N889">
        <v>8.9143500000000007</v>
      </c>
      <c r="O889">
        <v>4</v>
      </c>
      <c r="P889">
        <v>0</v>
      </c>
      <c r="Q889">
        <v>4</v>
      </c>
    </row>
    <row r="890" spans="1:17" x14ac:dyDescent="0.4">
      <c r="A890">
        <v>8.8800000000000008</v>
      </c>
      <c r="B890">
        <v>1.09398E-3</v>
      </c>
      <c r="C890">
        <v>0</v>
      </c>
      <c r="D890">
        <v>0.90177200000000002</v>
      </c>
      <c r="E890">
        <v>0</v>
      </c>
      <c r="F890">
        <v>0.55685300000000004</v>
      </c>
      <c r="G890">
        <v>1.12148</v>
      </c>
      <c r="H890">
        <v>-3.4795699999999999E-2</v>
      </c>
      <c r="I890">
        <v>0.56495300000000004</v>
      </c>
      <c r="J890">
        <v>8.7239400000000007</v>
      </c>
      <c r="K890">
        <v>8.7787199999999999</v>
      </c>
      <c r="L890">
        <v>0.52900400000000003</v>
      </c>
      <c r="M890">
        <v>8.8823600000000003</v>
      </c>
      <c r="N890">
        <v>8.9255600000000008</v>
      </c>
      <c r="O890">
        <v>4</v>
      </c>
      <c r="P890">
        <v>0</v>
      </c>
      <c r="Q890">
        <v>4</v>
      </c>
    </row>
    <row r="891" spans="1:17" x14ac:dyDescent="0.4">
      <c r="A891">
        <v>8.89</v>
      </c>
      <c r="B891">
        <v>1.74191E-4</v>
      </c>
      <c r="C891">
        <v>0</v>
      </c>
      <c r="D891">
        <v>0.88981399999999999</v>
      </c>
      <c r="E891">
        <v>0</v>
      </c>
      <c r="F891">
        <v>0.52705800000000003</v>
      </c>
      <c r="G891">
        <v>1.12148</v>
      </c>
      <c r="H891">
        <v>-3.5153200000000003E-2</v>
      </c>
      <c r="I891">
        <v>0.56513800000000003</v>
      </c>
      <c r="J891">
        <v>8.7292100000000001</v>
      </c>
      <c r="K891">
        <v>8.7839899999999993</v>
      </c>
      <c r="L891">
        <v>0.52939800000000004</v>
      </c>
      <c r="M891">
        <v>8.8935700000000004</v>
      </c>
      <c r="N891">
        <v>8.9367800000000006</v>
      </c>
      <c r="O891">
        <v>4</v>
      </c>
      <c r="P891">
        <v>0</v>
      </c>
      <c r="Q891">
        <v>4</v>
      </c>
    </row>
    <row r="892" spans="1:17" x14ac:dyDescent="0.4">
      <c r="A892">
        <v>8.9</v>
      </c>
      <c r="B892">
        <v>0</v>
      </c>
      <c r="C892">
        <v>0</v>
      </c>
      <c r="D892">
        <v>0.88754999999999995</v>
      </c>
      <c r="E892">
        <v>0</v>
      </c>
      <c r="F892">
        <v>0.50443800000000005</v>
      </c>
      <c r="G892">
        <v>1.12148</v>
      </c>
      <c r="H892">
        <v>-3.3347599999999998E-2</v>
      </c>
      <c r="I892">
        <v>0.56530599999999998</v>
      </c>
      <c r="J892">
        <v>8.7342499999999994</v>
      </c>
      <c r="K892">
        <v>8.78904</v>
      </c>
      <c r="L892">
        <v>0.52977200000000002</v>
      </c>
      <c r="M892">
        <v>8.9047800000000006</v>
      </c>
      <c r="N892">
        <v>8.9479900000000008</v>
      </c>
      <c r="O892">
        <v>4</v>
      </c>
      <c r="P892">
        <v>0</v>
      </c>
      <c r="Q892">
        <v>4</v>
      </c>
    </row>
    <row r="893" spans="1:17" x14ac:dyDescent="0.4">
      <c r="A893">
        <v>8.91</v>
      </c>
      <c r="B893">
        <v>0</v>
      </c>
      <c r="C893">
        <v>0</v>
      </c>
      <c r="D893">
        <v>0.88754999999999995</v>
      </c>
      <c r="E893">
        <v>0</v>
      </c>
      <c r="F893">
        <v>0.48785000000000001</v>
      </c>
      <c r="G893">
        <v>1.12148</v>
      </c>
      <c r="H893">
        <v>-3.3083099999999997E-2</v>
      </c>
      <c r="I893">
        <v>0.56546799999999997</v>
      </c>
      <c r="J893">
        <v>8.7391299999999994</v>
      </c>
      <c r="K893">
        <v>8.79392</v>
      </c>
      <c r="L893">
        <v>0.53014300000000003</v>
      </c>
      <c r="M893">
        <v>8.9159900000000007</v>
      </c>
      <c r="N893">
        <v>8.9592100000000006</v>
      </c>
      <c r="O893">
        <v>4</v>
      </c>
      <c r="P893">
        <v>0</v>
      </c>
      <c r="Q893">
        <v>4</v>
      </c>
    </row>
    <row r="894" spans="1:17" x14ac:dyDescent="0.4">
      <c r="A894">
        <v>8.92</v>
      </c>
      <c r="B894">
        <v>0</v>
      </c>
      <c r="C894" s="1">
        <v>3.1602700000000002E-5</v>
      </c>
      <c r="D894">
        <v>0.88754999999999995</v>
      </c>
      <c r="E894">
        <v>8.2167099999999995E-4</v>
      </c>
      <c r="F894">
        <v>0.47883799999999999</v>
      </c>
      <c r="G894">
        <v>1.12148</v>
      </c>
      <c r="H894">
        <v>-3.2062500000000001E-2</v>
      </c>
      <c r="I894">
        <v>0.56562100000000004</v>
      </c>
      <c r="J894">
        <v>8.7439099999999996</v>
      </c>
      <c r="K894">
        <v>8.7987099999999998</v>
      </c>
      <c r="L894">
        <v>0.53050299999999995</v>
      </c>
      <c r="M894">
        <v>8.9271999999999991</v>
      </c>
      <c r="N894">
        <v>8.9704200000000007</v>
      </c>
      <c r="O894">
        <v>4</v>
      </c>
      <c r="P894">
        <v>1</v>
      </c>
      <c r="Q894">
        <v>5</v>
      </c>
    </row>
    <row r="895" spans="1:17" x14ac:dyDescent="0.4">
      <c r="A895">
        <v>8.93</v>
      </c>
      <c r="B895">
        <v>0</v>
      </c>
      <c r="C895">
        <v>1.20673E-4</v>
      </c>
      <c r="D895">
        <v>0.88754999999999995</v>
      </c>
      <c r="E895">
        <v>3.13751E-3</v>
      </c>
      <c r="F895">
        <v>0.47533199999999998</v>
      </c>
      <c r="G895">
        <v>1.12148</v>
      </c>
      <c r="H895">
        <v>-3.1090799999999998E-2</v>
      </c>
      <c r="I895">
        <v>0.56576899999999997</v>
      </c>
      <c r="J895">
        <v>8.7486700000000006</v>
      </c>
      <c r="K895">
        <v>8.8034599999999994</v>
      </c>
      <c r="L895">
        <v>0.53085099999999996</v>
      </c>
      <c r="M895">
        <v>8.9384099999999993</v>
      </c>
      <c r="N895">
        <v>8.9816400000000005</v>
      </c>
      <c r="O895">
        <v>4</v>
      </c>
      <c r="P895">
        <v>1</v>
      </c>
      <c r="Q895">
        <v>5</v>
      </c>
    </row>
    <row r="896" spans="1:17" x14ac:dyDescent="0.4">
      <c r="A896">
        <v>8.94</v>
      </c>
      <c r="B896">
        <v>0</v>
      </c>
      <c r="C896">
        <v>2.5923400000000001E-4</v>
      </c>
      <c r="D896">
        <v>0.88754999999999995</v>
      </c>
      <c r="E896">
        <v>6.7400799999999999E-3</v>
      </c>
      <c r="F896">
        <v>0.47278500000000001</v>
      </c>
      <c r="G896">
        <v>1.12148</v>
      </c>
      <c r="H896">
        <v>-3.1152699999999998E-2</v>
      </c>
      <c r="I896">
        <v>0.56591599999999997</v>
      </c>
      <c r="J896">
        <v>8.7533899999999996</v>
      </c>
      <c r="K896">
        <v>8.8081899999999997</v>
      </c>
      <c r="L896">
        <v>0.53120100000000003</v>
      </c>
      <c r="M896">
        <v>8.9496199999999995</v>
      </c>
      <c r="N896">
        <v>8.9928500000000007</v>
      </c>
      <c r="O896">
        <v>4</v>
      </c>
      <c r="P896">
        <v>1</v>
      </c>
      <c r="Q896">
        <v>5</v>
      </c>
    </row>
    <row r="897" spans="1:17" x14ac:dyDescent="0.4">
      <c r="A897">
        <v>8.9499999999999993</v>
      </c>
      <c r="B897">
        <v>0</v>
      </c>
      <c r="C897">
        <v>4.4377400000000002E-4</v>
      </c>
      <c r="D897">
        <v>0.88754999999999995</v>
      </c>
      <c r="E897">
        <v>1.1538100000000001E-2</v>
      </c>
      <c r="F897">
        <v>0.47093499999999999</v>
      </c>
      <c r="G897">
        <v>1.12148</v>
      </c>
      <c r="H897">
        <v>-3.04263E-2</v>
      </c>
      <c r="I897">
        <v>0.56605899999999998</v>
      </c>
      <c r="J897">
        <v>8.7581000000000007</v>
      </c>
      <c r="K897">
        <v>8.8129000000000008</v>
      </c>
      <c r="L897">
        <v>0.53154199999999996</v>
      </c>
      <c r="M897">
        <v>8.9608299999999996</v>
      </c>
      <c r="N897">
        <v>9.0040700000000005</v>
      </c>
      <c r="O897">
        <v>4</v>
      </c>
      <c r="P897">
        <v>1</v>
      </c>
      <c r="Q897">
        <v>5</v>
      </c>
    </row>
    <row r="898" spans="1:17" x14ac:dyDescent="0.4">
      <c r="A898">
        <v>8.9600000000000009</v>
      </c>
      <c r="B898">
        <v>0</v>
      </c>
      <c r="C898">
        <v>6.6396000000000001E-4</v>
      </c>
      <c r="D898">
        <v>0.88754999999999995</v>
      </c>
      <c r="E898">
        <v>1.7262900000000001E-2</v>
      </c>
      <c r="F898">
        <v>0.46959000000000001</v>
      </c>
      <c r="G898">
        <v>1.12148</v>
      </c>
      <c r="H898">
        <v>-2.98924E-2</v>
      </c>
      <c r="I898">
        <v>0.56620000000000004</v>
      </c>
      <c r="J898">
        <v>8.7627900000000007</v>
      </c>
      <c r="K898">
        <v>8.8175899999999992</v>
      </c>
      <c r="L898">
        <v>0.53187700000000004</v>
      </c>
      <c r="M898">
        <v>8.9720399999999998</v>
      </c>
      <c r="N898">
        <v>9.0152800000000006</v>
      </c>
      <c r="O898">
        <v>4</v>
      </c>
      <c r="P898">
        <v>1</v>
      </c>
      <c r="Q898">
        <v>5</v>
      </c>
    </row>
    <row r="899" spans="1:17" x14ac:dyDescent="0.4">
      <c r="A899">
        <v>8.9700000000000006</v>
      </c>
      <c r="B899">
        <v>0</v>
      </c>
      <c r="C899">
        <v>0</v>
      </c>
      <c r="D899">
        <v>0.88754999999999995</v>
      </c>
      <c r="E899">
        <v>0</v>
      </c>
      <c r="F899">
        <v>0.468613</v>
      </c>
      <c r="G899">
        <v>1.12148</v>
      </c>
      <c r="H899">
        <v>-2.9479000000000002E-2</v>
      </c>
      <c r="I899">
        <v>0.56633800000000001</v>
      </c>
      <c r="J899">
        <v>8.7674800000000008</v>
      </c>
      <c r="K899">
        <v>8.8222799999999992</v>
      </c>
      <c r="L899">
        <v>0.53220800000000001</v>
      </c>
      <c r="M899">
        <v>8.9832400000000003</v>
      </c>
      <c r="N899">
        <v>9.0265000000000004</v>
      </c>
      <c r="O899">
        <v>4</v>
      </c>
      <c r="P899">
        <v>0</v>
      </c>
      <c r="Q899">
        <v>4</v>
      </c>
    </row>
    <row r="900" spans="1:17" x14ac:dyDescent="0.4">
      <c r="A900">
        <v>8.98</v>
      </c>
      <c r="B900">
        <v>0</v>
      </c>
      <c r="C900">
        <v>0</v>
      </c>
      <c r="D900">
        <v>0.88754999999999995</v>
      </c>
      <c r="E900">
        <v>0</v>
      </c>
      <c r="F900">
        <v>0.46790300000000001</v>
      </c>
      <c r="G900">
        <v>1.12148</v>
      </c>
      <c r="H900">
        <v>-2.8555000000000001E-2</v>
      </c>
      <c r="I900">
        <v>0.56647099999999995</v>
      </c>
      <c r="J900">
        <v>8.7721499999999999</v>
      </c>
      <c r="K900">
        <v>8.8269599999999997</v>
      </c>
      <c r="L900">
        <v>0.532528</v>
      </c>
      <c r="M900">
        <v>8.9944600000000001</v>
      </c>
      <c r="N900">
        <v>9.0377100000000006</v>
      </c>
      <c r="O900">
        <v>4</v>
      </c>
      <c r="P900">
        <v>0</v>
      </c>
      <c r="Q900">
        <v>4</v>
      </c>
    </row>
    <row r="901" spans="1:17" x14ac:dyDescent="0.4">
      <c r="A901">
        <v>8.99</v>
      </c>
      <c r="B901">
        <v>0</v>
      </c>
      <c r="C901" s="1">
        <v>3.3003200000000001E-6</v>
      </c>
      <c r="D901">
        <v>0.88754999999999995</v>
      </c>
      <c r="E901" s="1">
        <v>8.5808299999999996E-5</v>
      </c>
      <c r="F901">
        <v>0.465999</v>
      </c>
      <c r="G901">
        <v>1.12148</v>
      </c>
      <c r="H901">
        <v>-2.8461899999999998E-2</v>
      </c>
      <c r="I901">
        <v>0.566604</v>
      </c>
      <c r="J901">
        <v>8.7768099999999993</v>
      </c>
      <c r="K901">
        <v>8.8316199999999991</v>
      </c>
      <c r="L901">
        <v>0.53284699999999996</v>
      </c>
      <c r="M901">
        <v>9.0056700000000003</v>
      </c>
      <c r="N901">
        <v>9.0489300000000004</v>
      </c>
      <c r="O901">
        <v>4</v>
      </c>
      <c r="P901">
        <v>1</v>
      </c>
      <c r="Q901">
        <v>5</v>
      </c>
    </row>
    <row r="902" spans="1:17" x14ac:dyDescent="0.4">
      <c r="A902">
        <v>9</v>
      </c>
      <c r="B902">
        <v>0</v>
      </c>
      <c r="C902" s="1">
        <v>2.55586E-5</v>
      </c>
      <c r="D902">
        <v>0.88754999999999995</v>
      </c>
      <c r="E902">
        <v>6.64524E-4</v>
      </c>
      <c r="F902">
        <v>0.463227</v>
      </c>
      <c r="G902">
        <v>1.12148</v>
      </c>
      <c r="H902">
        <v>-3.0438699999999999E-2</v>
      </c>
      <c r="I902">
        <v>0.56674500000000005</v>
      </c>
      <c r="J902">
        <v>8.7814399999999999</v>
      </c>
      <c r="K902">
        <v>8.8362499999999997</v>
      </c>
      <c r="L902">
        <v>0.533188</v>
      </c>
      <c r="M902">
        <v>9.0168800000000005</v>
      </c>
      <c r="N902">
        <v>9.0601500000000001</v>
      </c>
      <c r="O902">
        <v>4</v>
      </c>
      <c r="P902">
        <v>1</v>
      </c>
      <c r="Q902">
        <v>5</v>
      </c>
    </row>
    <row r="903" spans="1:17" x14ac:dyDescent="0.4">
      <c r="A903">
        <v>9.01</v>
      </c>
      <c r="B903">
        <v>0</v>
      </c>
      <c r="C903">
        <v>1.4189199999999999E-4</v>
      </c>
      <c r="D903">
        <v>0.88754999999999995</v>
      </c>
      <c r="E903">
        <v>3.6892000000000001E-3</v>
      </c>
      <c r="F903">
        <v>0.46121200000000001</v>
      </c>
      <c r="G903">
        <v>1.12148</v>
      </c>
      <c r="H903">
        <v>-3.4365800000000002E-2</v>
      </c>
      <c r="I903">
        <v>0.56690300000000005</v>
      </c>
      <c r="J903">
        <v>8.7860499999999995</v>
      </c>
      <c r="K903">
        <v>8.8408599999999993</v>
      </c>
      <c r="L903">
        <v>0.53357399999999999</v>
      </c>
      <c r="M903">
        <v>9.0280799999999992</v>
      </c>
      <c r="N903">
        <v>9.0713600000000003</v>
      </c>
      <c r="O903">
        <v>4</v>
      </c>
      <c r="P903">
        <v>1</v>
      </c>
      <c r="Q903">
        <v>5</v>
      </c>
    </row>
    <row r="904" spans="1:17" x14ac:dyDescent="0.4">
      <c r="A904">
        <v>9.02</v>
      </c>
      <c r="B904">
        <v>0</v>
      </c>
      <c r="C904">
        <v>5.7459899999999996E-4</v>
      </c>
      <c r="D904">
        <v>0.88754999999999995</v>
      </c>
      <c r="E904">
        <v>1.4939600000000001E-2</v>
      </c>
      <c r="F904">
        <v>0.45974900000000002</v>
      </c>
      <c r="G904">
        <v>1.12148</v>
      </c>
      <c r="H904">
        <v>-4.0042300000000003E-2</v>
      </c>
      <c r="I904">
        <v>0.56708800000000004</v>
      </c>
      <c r="J904">
        <v>8.7906399999999998</v>
      </c>
      <c r="K904">
        <v>8.8454599999999992</v>
      </c>
      <c r="L904">
        <v>0.534022</v>
      </c>
      <c r="M904">
        <v>9.0392899999999994</v>
      </c>
      <c r="N904">
        <v>9.0825800000000001</v>
      </c>
      <c r="O904">
        <v>4</v>
      </c>
      <c r="P904">
        <v>1</v>
      </c>
      <c r="Q904">
        <v>5</v>
      </c>
    </row>
    <row r="905" spans="1:17" x14ac:dyDescent="0.4">
      <c r="A905">
        <v>9.0299999999999994</v>
      </c>
      <c r="B905">
        <v>0</v>
      </c>
      <c r="C905">
        <v>1.58077E-3</v>
      </c>
      <c r="D905">
        <v>0.88754999999999995</v>
      </c>
      <c r="E905">
        <v>4.1099999999999998E-2</v>
      </c>
      <c r="F905">
        <v>0.459843</v>
      </c>
      <c r="G905">
        <v>1.12148</v>
      </c>
      <c r="H905">
        <v>-4.7321500000000002E-2</v>
      </c>
      <c r="I905">
        <v>0.56730499999999995</v>
      </c>
      <c r="J905">
        <v>8.7952399999999997</v>
      </c>
      <c r="K905">
        <v>8.8500599999999991</v>
      </c>
      <c r="L905">
        <v>0.53455299999999994</v>
      </c>
      <c r="M905">
        <v>9.0504899999999999</v>
      </c>
      <c r="N905">
        <v>9.0937900000000003</v>
      </c>
      <c r="O905">
        <v>4</v>
      </c>
      <c r="P905">
        <v>1</v>
      </c>
      <c r="Q905">
        <v>5</v>
      </c>
    </row>
    <row r="906" spans="1:17" x14ac:dyDescent="0.4">
      <c r="A906">
        <v>9.0399999999999991</v>
      </c>
      <c r="B906">
        <v>0</v>
      </c>
      <c r="C906">
        <v>3.5086100000000001E-3</v>
      </c>
      <c r="D906">
        <v>0.88754999999999995</v>
      </c>
      <c r="E906">
        <v>9.1223700000000005E-2</v>
      </c>
      <c r="F906">
        <v>0.46449499999999999</v>
      </c>
      <c r="G906">
        <v>1.12148</v>
      </c>
      <c r="H906">
        <v>-5.5236300000000002E-2</v>
      </c>
      <c r="I906">
        <v>0.56756099999999998</v>
      </c>
      <c r="J906">
        <v>8.7998799999999999</v>
      </c>
      <c r="K906">
        <v>8.8546999999999993</v>
      </c>
      <c r="L906">
        <v>0.53517199999999998</v>
      </c>
      <c r="M906">
        <v>9.0616900000000005</v>
      </c>
      <c r="N906">
        <v>9.10501</v>
      </c>
      <c r="O906">
        <v>4</v>
      </c>
      <c r="P906">
        <v>1</v>
      </c>
      <c r="Q906">
        <v>5</v>
      </c>
    </row>
    <row r="907" spans="1:17" x14ac:dyDescent="0.4">
      <c r="A907">
        <v>9.0500000000000007</v>
      </c>
      <c r="B907">
        <v>0</v>
      </c>
      <c r="C907">
        <v>6.89238E-3</v>
      </c>
      <c r="D907">
        <v>0.88754999999999995</v>
      </c>
      <c r="E907">
        <v>0.179202</v>
      </c>
      <c r="F907">
        <v>0.47731699999999999</v>
      </c>
      <c r="G907">
        <v>1.12148</v>
      </c>
      <c r="H907">
        <v>-6.1479399999999997E-2</v>
      </c>
      <c r="I907">
        <v>0.567855</v>
      </c>
      <c r="J907">
        <v>8.8046399999999991</v>
      </c>
      <c r="K907">
        <v>8.8594799999999996</v>
      </c>
      <c r="L907">
        <v>0.53586100000000003</v>
      </c>
      <c r="M907">
        <v>9.0728799999999996</v>
      </c>
      <c r="N907">
        <v>9.1162200000000002</v>
      </c>
      <c r="O907">
        <v>4</v>
      </c>
      <c r="P907">
        <v>1</v>
      </c>
      <c r="Q907">
        <v>5</v>
      </c>
    </row>
    <row r="908" spans="1:17" x14ac:dyDescent="0.4">
      <c r="A908">
        <v>9.06</v>
      </c>
      <c r="B908">
        <v>0</v>
      </c>
      <c r="C908">
        <v>1.1880999999999999E-2</v>
      </c>
      <c r="D908">
        <v>0.88754999999999995</v>
      </c>
      <c r="E908">
        <v>0.30890699999999999</v>
      </c>
      <c r="F908">
        <v>0.50151400000000002</v>
      </c>
      <c r="G908">
        <v>1.12148</v>
      </c>
      <c r="H908">
        <v>-6.5470299999999995E-2</v>
      </c>
      <c r="I908">
        <v>0.56818299999999999</v>
      </c>
      <c r="J908">
        <v>8.8096399999999999</v>
      </c>
      <c r="K908">
        <v>8.86449</v>
      </c>
      <c r="L908">
        <v>0.53659500000000004</v>
      </c>
      <c r="M908">
        <v>9.0840700000000005</v>
      </c>
      <c r="N908">
        <v>9.12744</v>
      </c>
      <c r="O908">
        <v>4</v>
      </c>
      <c r="P908">
        <v>1</v>
      </c>
      <c r="Q908">
        <v>5</v>
      </c>
    </row>
    <row r="909" spans="1:17" x14ac:dyDescent="0.4">
      <c r="A909">
        <v>9.07</v>
      </c>
      <c r="B909">
        <v>0</v>
      </c>
      <c r="C909">
        <v>1.7971899999999999E-2</v>
      </c>
      <c r="D909">
        <v>0</v>
      </c>
      <c r="E909">
        <v>0.46726899999999999</v>
      </c>
      <c r="F909">
        <v>0.50849500000000003</v>
      </c>
      <c r="G909">
        <v>1.12148</v>
      </c>
      <c r="H909">
        <v>-6.9110500000000005E-2</v>
      </c>
      <c r="I909">
        <v>0.56853399999999998</v>
      </c>
      <c r="J909">
        <v>8.8147199999999994</v>
      </c>
      <c r="K909">
        <v>8.8695799999999991</v>
      </c>
      <c r="L909">
        <v>0.53736899999999999</v>
      </c>
      <c r="M909">
        <v>9.0952599999999997</v>
      </c>
      <c r="N909">
        <v>9.1386500000000002</v>
      </c>
      <c r="O909">
        <v>0</v>
      </c>
      <c r="P909">
        <v>1</v>
      </c>
      <c r="Q909">
        <v>1</v>
      </c>
    </row>
    <row r="910" spans="1:17" x14ac:dyDescent="0.4">
      <c r="A910">
        <v>9.08</v>
      </c>
      <c r="B910">
        <v>0</v>
      </c>
      <c r="C910">
        <v>2.4517500000000001E-2</v>
      </c>
      <c r="D910">
        <v>0</v>
      </c>
      <c r="E910">
        <v>0.63745600000000002</v>
      </c>
      <c r="F910">
        <v>0.49410199999999999</v>
      </c>
      <c r="G910">
        <v>1.12148</v>
      </c>
      <c r="H910">
        <v>-7.38312E-2</v>
      </c>
      <c r="I910">
        <v>0.56889800000000001</v>
      </c>
      <c r="J910">
        <v>8.8196399999999997</v>
      </c>
      <c r="K910">
        <v>8.8745200000000004</v>
      </c>
      <c r="L910">
        <v>0.53819700000000004</v>
      </c>
      <c r="M910">
        <v>9.1064500000000006</v>
      </c>
      <c r="N910">
        <v>9.1498699999999999</v>
      </c>
      <c r="O910">
        <v>0</v>
      </c>
      <c r="P910">
        <v>1</v>
      </c>
      <c r="Q910">
        <v>1</v>
      </c>
    </row>
    <row r="911" spans="1:17" x14ac:dyDescent="0.4">
      <c r="A911">
        <v>9.09</v>
      </c>
      <c r="B911">
        <v>0</v>
      </c>
      <c r="C911">
        <v>3.1178500000000001E-2</v>
      </c>
      <c r="D911">
        <v>0</v>
      </c>
      <c r="E911">
        <v>0.81064099999999994</v>
      </c>
      <c r="F911">
        <v>0.48364499999999999</v>
      </c>
      <c r="G911">
        <v>1.12148</v>
      </c>
      <c r="H911">
        <v>-7.9930600000000004E-2</v>
      </c>
      <c r="I911">
        <v>0.56928500000000004</v>
      </c>
      <c r="J911">
        <v>8.8244600000000002</v>
      </c>
      <c r="K911">
        <v>8.8793500000000005</v>
      </c>
      <c r="L911">
        <v>0.53909200000000002</v>
      </c>
      <c r="M911">
        <v>9.1176300000000001</v>
      </c>
      <c r="N911">
        <v>9.1610800000000001</v>
      </c>
      <c r="O911">
        <v>0</v>
      </c>
      <c r="P911">
        <v>1</v>
      </c>
      <c r="Q911">
        <v>1</v>
      </c>
    </row>
    <row r="912" spans="1:17" x14ac:dyDescent="0.4">
      <c r="A912">
        <v>9.1</v>
      </c>
      <c r="B912">
        <v>0</v>
      </c>
      <c r="C912">
        <v>3.7992400000000003E-2</v>
      </c>
      <c r="D912">
        <v>0</v>
      </c>
      <c r="E912">
        <v>0.98780199999999996</v>
      </c>
      <c r="F912">
        <v>0.48124800000000001</v>
      </c>
      <c r="G912">
        <v>1.12148</v>
      </c>
      <c r="H912">
        <v>-8.5746900000000001E-2</v>
      </c>
      <c r="I912">
        <v>0.56969700000000001</v>
      </c>
      <c r="J912">
        <v>8.8292599999999997</v>
      </c>
      <c r="K912">
        <v>8.8841599999999996</v>
      </c>
      <c r="L912">
        <v>0.54005199999999998</v>
      </c>
      <c r="M912">
        <v>9.1288</v>
      </c>
      <c r="N912">
        <v>9.1722999999999999</v>
      </c>
      <c r="O912">
        <v>0</v>
      </c>
      <c r="P912">
        <v>1</v>
      </c>
      <c r="Q912">
        <v>1</v>
      </c>
    </row>
    <row r="913" spans="1:17" x14ac:dyDescent="0.4">
      <c r="A913">
        <v>9.11</v>
      </c>
      <c r="B913">
        <v>0</v>
      </c>
      <c r="C913">
        <v>4.5149500000000002E-2</v>
      </c>
      <c r="D913">
        <v>0</v>
      </c>
      <c r="E913">
        <v>1.1738900000000001</v>
      </c>
      <c r="F913">
        <v>0.49742999999999998</v>
      </c>
      <c r="G913">
        <v>1.12148</v>
      </c>
      <c r="H913">
        <v>-9.1381000000000004E-2</v>
      </c>
      <c r="I913">
        <v>0.57015099999999996</v>
      </c>
      <c r="J913">
        <v>8.8342100000000006</v>
      </c>
      <c r="K913">
        <v>8.8891399999999994</v>
      </c>
      <c r="L913">
        <v>0.541076</v>
      </c>
      <c r="M913">
        <v>9.1399699999999999</v>
      </c>
      <c r="N913">
        <v>9.1835100000000001</v>
      </c>
      <c r="O913">
        <v>0</v>
      </c>
      <c r="P913">
        <v>1</v>
      </c>
      <c r="Q913">
        <v>1</v>
      </c>
    </row>
    <row r="914" spans="1:17" x14ac:dyDescent="0.4">
      <c r="A914">
        <v>9.1199999999999992</v>
      </c>
      <c r="B914">
        <v>0</v>
      </c>
      <c r="C914">
        <v>5.2734999999999997E-2</v>
      </c>
      <c r="D914">
        <v>0</v>
      </c>
      <c r="E914">
        <v>1.3711100000000001</v>
      </c>
      <c r="F914">
        <v>0.53539099999999995</v>
      </c>
      <c r="G914">
        <v>1.12148</v>
      </c>
      <c r="H914">
        <v>-9.6748700000000007E-2</v>
      </c>
      <c r="I914">
        <v>0.57066799999999995</v>
      </c>
      <c r="J914">
        <v>8.8395399999999995</v>
      </c>
      <c r="K914">
        <v>8.8944899999999993</v>
      </c>
      <c r="L914">
        <v>0.54215899999999995</v>
      </c>
      <c r="M914">
        <v>9.1511300000000002</v>
      </c>
      <c r="N914">
        <v>9.1947299999999998</v>
      </c>
      <c r="O914">
        <v>0</v>
      </c>
      <c r="P914">
        <v>1</v>
      </c>
      <c r="Q914">
        <v>1</v>
      </c>
    </row>
    <row r="915" spans="1:17" x14ac:dyDescent="0.4">
      <c r="A915">
        <v>9.1300000000000008</v>
      </c>
      <c r="B915">
        <v>0</v>
      </c>
      <c r="C915">
        <v>6.0656399999999999E-2</v>
      </c>
      <c r="D915">
        <v>0</v>
      </c>
      <c r="E915">
        <v>1.57707</v>
      </c>
      <c r="F915">
        <v>0.59053500000000003</v>
      </c>
      <c r="G915">
        <v>1.12148</v>
      </c>
      <c r="H915">
        <v>-0.102702</v>
      </c>
      <c r="I915">
        <v>0.57127300000000003</v>
      </c>
      <c r="J915">
        <v>8.8454200000000007</v>
      </c>
      <c r="K915">
        <v>8.9003999999999994</v>
      </c>
      <c r="L915">
        <v>0.54330900000000004</v>
      </c>
      <c r="M915">
        <v>9.1622900000000005</v>
      </c>
      <c r="N915">
        <v>9.20594</v>
      </c>
      <c r="O915">
        <v>0</v>
      </c>
      <c r="P915">
        <v>1</v>
      </c>
      <c r="Q915">
        <v>1</v>
      </c>
    </row>
    <row r="916" spans="1:17" x14ac:dyDescent="0.4">
      <c r="A916">
        <v>9.14</v>
      </c>
      <c r="B916">
        <v>0</v>
      </c>
      <c r="C916">
        <v>6.8736199999999997E-2</v>
      </c>
      <c r="D916">
        <v>0</v>
      </c>
      <c r="E916">
        <v>1.78714</v>
      </c>
      <c r="F916">
        <v>0.65903999999999996</v>
      </c>
      <c r="G916">
        <v>1.12148</v>
      </c>
      <c r="H916">
        <v>-0.10881200000000001</v>
      </c>
      <c r="I916">
        <v>0.57198899999999997</v>
      </c>
      <c r="J916">
        <v>8.8519699999999997</v>
      </c>
      <c r="K916">
        <v>8.9069900000000004</v>
      </c>
      <c r="L916">
        <v>0.54452699999999998</v>
      </c>
      <c r="M916">
        <v>9.1734299999999998</v>
      </c>
      <c r="N916">
        <v>9.2171599999999998</v>
      </c>
      <c r="O916">
        <v>0</v>
      </c>
      <c r="P916">
        <v>1</v>
      </c>
      <c r="Q916">
        <v>1</v>
      </c>
    </row>
    <row r="917" spans="1:17" x14ac:dyDescent="0.4">
      <c r="A917">
        <v>9.15</v>
      </c>
      <c r="B917">
        <v>0</v>
      </c>
      <c r="C917">
        <v>7.6814999999999994E-2</v>
      </c>
      <c r="D917">
        <v>0</v>
      </c>
      <c r="E917">
        <v>1.99719</v>
      </c>
      <c r="F917">
        <v>0.73753400000000002</v>
      </c>
      <c r="G917">
        <v>1.12148</v>
      </c>
      <c r="H917">
        <v>-0.11507000000000001</v>
      </c>
      <c r="I917">
        <v>0.57283600000000001</v>
      </c>
      <c r="J917">
        <v>8.8592899999999997</v>
      </c>
      <c r="K917">
        <v>8.9143600000000003</v>
      </c>
      <c r="L917">
        <v>0.54581500000000005</v>
      </c>
      <c r="M917">
        <v>9.1845800000000004</v>
      </c>
      <c r="N917">
        <v>9.22837</v>
      </c>
      <c r="O917">
        <v>0</v>
      </c>
      <c r="P917">
        <v>2</v>
      </c>
      <c r="Q917">
        <v>2</v>
      </c>
    </row>
    <row r="918" spans="1:17" x14ac:dyDescent="0.4">
      <c r="A918">
        <v>9.16</v>
      </c>
      <c r="B918">
        <v>0</v>
      </c>
      <c r="C918">
        <v>8.47691E-2</v>
      </c>
      <c r="D918">
        <v>0</v>
      </c>
      <c r="E918">
        <v>2.2040000000000002</v>
      </c>
      <c r="F918">
        <v>0.82306199999999996</v>
      </c>
      <c r="G918">
        <v>1.12148</v>
      </c>
      <c r="H918">
        <v>-0.121089</v>
      </c>
      <c r="I918">
        <v>0.57382999999999995</v>
      </c>
      <c r="J918">
        <v>8.8674700000000009</v>
      </c>
      <c r="K918">
        <v>8.9225999999999992</v>
      </c>
      <c r="L918">
        <v>0.54716900000000002</v>
      </c>
      <c r="M918">
        <v>9.1957100000000001</v>
      </c>
      <c r="N918">
        <v>9.2395899999999997</v>
      </c>
      <c r="O918">
        <v>0</v>
      </c>
      <c r="P918">
        <v>2</v>
      </c>
      <c r="Q918">
        <v>2</v>
      </c>
    </row>
    <row r="919" spans="1:17" x14ac:dyDescent="0.4">
      <c r="A919">
        <v>9.17</v>
      </c>
      <c r="B919">
        <v>0</v>
      </c>
      <c r="C919">
        <v>9.2476199999999995E-2</v>
      </c>
      <c r="D919">
        <v>0</v>
      </c>
      <c r="E919">
        <v>2.4043800000000002</v>
      </c>
      <c r="F919">
        <v>0.91303800000000002</v>
      </c>
      <c r="G919">
        <v>1.12148</v>
      </c>
      <c r="H919">
        <v>-0.126661</v>
      </c>
      <c r="I919">
        <v>0.57498300000000002</v>
      </c>
      <c r="J919">
        <v>8.8765199999999993</v>
      </c>
      <c r="K919">
        <v>8.9317299999999999</v>
      </c>
      <c r="L919">
        <v>0.54858600000000002</v>
      </c>
      <c r="M919">
        <v>9.2068300000000001</v>
      </c>
      <c r="N919">
        <v>9.2507999999999999</v>
      </c>
      <c r="O919">
        <v>0</v>
      </c>
      <c r="P919">
        <v>2</v>
      </c>
      <c r="Q919">
        <v>2</v>
      </c>
    </row>
    <row r="920" spans="1:17" x14ac:dyDescent="0.4">
      <c r="A920">
        <v>9.18</v>
      </c>
      <c r="B920">
        <v>0</v>
      </c>
      <c r="C920">
        <v>9.9805199999999997E-2</v>
      </c>
      <c r="D920">
        <v>0</v>
      </c>
      <c r="E920">
        <v>2.5949300000000002</v>
      </c>
      <c r="F920">
        <v>1.0051399999999999</v>
      </c>
      <c r="G920">
        <v>1.12148</v>
      </c>
      <c r="H920">
        <v>-0.132219</v>
      </c>
      <c r="I920">
        <v>0.57630899999999996</v>
      </c>
      <c r="J920">
        <v>8.8864900000000002</v>
      </c>
      <c r="K920">
        <v>8.9417799999999996</v>
      </c>
      <c r="L920">
        <v>0.550064</v>
      </c>
      <c r="M920">
        <v>9.2179500000000001</v>
      </c>
      <c r="N920">
        <v>9.2620199999999997</v>
      </c>
      <c r="O920">
        <v>0</v>
      </c>
      <c r="P920">
        <v>2</v>
      </c>
      <c r="Q920">
        <v>2</v>
      </c>
    </row>
    <row r="921" spans="1:17" x14ac:dyDescent="0.4">
      <c r="A921">
        <v>9.19</v>
      </c>
      <c r="B921">
        <v>0</v>
      </c>
      <c r="C921">
        <v>0.10663599999999999</v>
      </c>
      <c r="D921">
        <v>0</v>
      </c>
      <c r="E921">
        <v>2.7725399999999998</v>
      </c>
      <c r="F921">
        <v>1.0972200000000001</v>
      </c>
      <c r="G921">
        <v>1.12148</v>
      </c>
      <c r="H921">
        <v>-0.136711</v>
      </c>
      <c r="I921">
        <v>0.57780399999999998</v>
      </c>
      <c r="J921">
        <v>8.8973600000000008</v>
      </c>
      <c r="K921">
        <v>8.95275</v>
      </c>
      <c r="L921">
        <v>0.551593</v>
      </c>
      <c r="M921">
        <v>9.2290600000000005</v>
      </c>
      <c r="N921">
        <v>9.2732299999999999</v>
      </c>
      <c r="O921">
        <v>0</v>
      </c>
      <c r="P921">
        <v>2</v>
      </c>
      <c r="Q921">
        <v>2</v>
      </c>
    </row>
    <row r="922" spans="1:17" x14ac:dyDescent="0.4">
      <c r="A922">
        <v>9.1999999999999993</v>
      </c>
      <c r="B922">
        <v>0</v>
      </c>
      <c r="C922">
        <v>0.112873</v>
      </c>
      <c r="D922">
        <v>0</v>
      </c>
      <c r="E922">
        <v>2.9346899999999998</v>
      </c>
      <c r="F922">
        <v>1.1873499999999999</v>
      </c>
      <c r="G922">
        <v>1.12148</v>
      </c>
      <c r="H922">
        <v>-0.13969500000000001</v>
      </c>
      <c r="I922">
        <v>0.579457</v>
      </c>
      <c r="J922">
        <v>8.9091100000000001</v>
      </c>
      <c r="K922">
        <v>8.96462</v>
      </c>
      <c r="L922">
        <v>0.55315400000000003</v>
      </c>
      <c r="M922">
        <v>9.2401599999999995</v>
      </c>
      <c r="N922">
        <v>9.2844499999999996</v>
      </c>
      <c r="O922">
        <v>0</v>
      </c>
      <c r="P922">
        <v>2</v>
      </c>
      <c r="Q922">
        <v>2</v>
      </c>
    </row>
    <row r="923" spans="1:17" x14ac:dyDescent="0.4">
      <c r="A923">
        <v>9.2100000000000009</v>
      </c>
      <c r="B923">
        <v>0</v>
      </c>
      <c r="C923">
        <v>0.118437</v>
      </c>
      <c r="D923">
        <v>0</v>
      </c>
      <c r="E923">
        <v>3.0793699999999999</v>
      </c>
      <c r="F923">
        <v>1.2738100000000001</v>
      </c>
      <c r="G923">
        <v>1.12148</v>
      </c>
      <c r="H923">
        <v>-0.142375</v>
      </c>
      <c r="I923">
        <v>0.58126500000000003</v>
      </c>
      <c r="J923">
        <v>8.9217200000000005</v>
      </c>
      <c r="K923">
        <v>8.9773599999999991</v>
      </c>
      <c r="L923">
        <v>0.55474599999999996</v>
      </c>
      <c r="M923">
        <v>9.2512699999999999</v>
      </c>
      <c r="N923">
        <v>9.2956599999999998</v>
      </c>
      <c r="O923">
        <v>0</v>
      </c>
      <c r="P923">
        <v>2</v>
      </c>
      <c r="Q923">
        <v>2</v>
      </c>
    </row>
    <row r="924" spans="1:17" x14ac:dyDescent="0.4">
      <c r="A924">
        <v>9.2200000000000006</v>
      </c>
      <c r="B924">
        <v>0</v>
      </c>
      <c r="C924">
        <v>0.123269</v>
      </c>
      <c r="D924">
        <v>0</v>
      </c>
      <c r="E924">
        <v>3.2050000000000001</v>
      </c>
      <c r="F924">
        <v>1.3551</v>
      </c>
      <c r="G924">
        <v>1.12148</v>
      </c>
      <c r="H924">
        <v>-0.14418</v>
      </c>
      <c r="I924">
        <v>0.58321199999999995</v>
      </c>
      <c r="J924">
        <v>8.9351299999999991</v>
      </c>
      <c r="K924">
        <v>8.9909099999999995</v>
      </c>
      <c r="L924">
        <v>0.55635699999999999</v>
      </c>
      <c r="M924">
        <v>9.2623700000000007</v>
      </c>
      <c r="N924">
        <v>9.3068799999999996</v>
      </c>
      <c r="O924">
        <v>0</v>
      </c>
      <c r="P924">
        <v>2</v>
      </c>
      <c r="Q924">
        <v>2</v>
      </c>
    </row>
    <row r="925" spans="1:17" x14ac:dyDescent="0.4">
      <c r="A925">
        <v>9.23</v>
      </c>
      <c r="B925">
        <v>0</v>
      </c>
      <c r="C925">
        <v>0.12732399999999999</v>
      </c>
      <c r="D925">
        <v>0</v>
      </c>
      <c r="E925">
        <v>3.3104300000000002</v>
      </c>
      <c r="F925">
        <v>1.4299599999999999</v>
      </c>
      <c r="G925">
        <v>1.12148</v>
      </c>
      <c r="H925">
        <v>-0.144847</v>
      </c>
      <c r="I925">
        <v>0.58527600000000002</v>
      </c>
      <c r="J925">
        <v>8.9492799999999999</v>
      </c>
      <c r="K925">
        <v>9.0052099999999999</v>
      </c>
      <c r="L925">
        <v>0.55797600000000003</v>
      </c>
      <c r="M925">
        <v>9.27346</v>
      </c>
      <c r="N925">
        <v>9.3180999999999994</v>
      </c>
      <c r="O925">
        <v>0</v>
      </c>
      <c r="P925">
        <v>2</v>
      </c>
      <c r="Q925">
        <v>2</v>
      </c>
    </row>
    <row r="926" spans="1:17" x14ac:dyDescent="0.4">
      <c r="A926">
        <v>9.24</v>
      </c>
      <c r="B926">
        <v>0</v>
      </c>
      <c r="C926">
        <v>0.130578</v>
      </c>
      <c r="D926">
        <v>0</v>
      </c>
      <c r="E926">
        <v>3.3950399999999998</v>
      </c>
      <c r="F926">
        <v>1.4973399999999999</v>
      </c>
      <c r="G926">
        <v>1.12148</v>
      </c>
      <c r="H926">
        <v>-0.145123</v>
      </c>
      <c r="I926">
        <v>0.58744099999999999</v>
      </c>
      <c r="J926">
        <v>8.9641000000000002</v>
      </c>
      <c r="K926">
        <v>9.0201799999999999</v>
      </c>
      <c r="L926">
        <v>0.55959800000000004</v>
      </c>
      <c r="M926">
        <v>9.2845600000000008</v>
      </c>
      <c r="N926">
        <v>9.3293099999999995</v>
      </c>
      <c r="O926">
        <v>0</v>
      </c>
      <c r="P926">
        <v>2</v>
      </c>
      <c r="Q926">
        <v>2</v>
      </c>
    </row>
    <row r="927" spans="1:17" x14ac:dyDescent="0.4">
      <c r="A927">
        <v>9.25</v>
      </c>
      <c r="B927">
        <v>0</v>
      </c>
      <c r="C927">
        <v>0.13303200000000001</v>
      </c>
      <c r="D927">
        <v>0</v>
      </c>
      <c r="E927">
        <v>3.4588299999999998</v>
      </c>
      <c r="F927">
        <v>1.55644</v>
      </c>
      <c r="G927">
        <v>1.12148</v>
      </c>
      <c r="H927">
        <v>-0.145505</v>
      </c>
      <c r="I927">
        <v>0.58969800000000006</v>
      </c>
      <c r="J927">
        <v>8.9794999999999998</v>
      </c>
      <c r="K927">
        <v>9.0357500000000002</v>
      </c>
      <c r="L927">
        <v>0.56122399999999995</v>
      </c>
      <c r="M927">
        <v>9.2956599999999998</v>
      </c>
      <c r="N927">
        <v>9.3405299999999993</v>
      </c>
      <c r="O927">
        <v>0</v>
      </c>
      <c r="P927">
        <v>2</v>
      </c>
      <c r="Q927">
        <v>2</v>
      </c>
    </row>
    <row r="928" spans="1:17" x14ac:dyDescent="0.4">
      <c r="A928">
        <v>9.26</v>
      </c>
      <c r="B928">
        <v>0</v>
      </c>
      <c r="C928">
        <v>0.134711</v>
      </c>
      <c r="D928">
        <v>0</v>
      </c>
      <c r="E928">
        <v>3.5024799999999998</v>
      </c>
      <c r="F928">
        <v>1.60673</v>
      </c>
      <c r="G928">
        <v>1.12148</v>
      </c>
      <c r="H928">
        <v>-0.145011</v>
      </c>
      <c r="I928">
        <v>0.59201899999999996</v>
      </c>
      <c r="J928">
        <v>8.9954000000000001</v>
      </c>
      <c r="K928">
        <v>9.0518199999999993</v>
      </c>
      <c r="L928">
        <v>0.56284400000000001</v>
      </c>
      <c r="M928">
        <v>9.3067499999999992</v>
      </c>
      <c r="N928">
        <v>9.3517399999999995</v>
      </c>
      <c r="O928">
        <v>0</v>
      </c>
      <c r="P928">
        <v>2</v>
      </c>
      <c r="Q928">
        <v>2</v>
      </c>
    </row>
    <row r="929" spans="1:17" x14ac:dyDescent="0.4">
      <c r="A929">
        <v>9.27</v>
      </c>
      <c r="B929">
        <v>0</v>
      </c>
      <c r="C929">
        <v>0.13564000000000001</v>
      </c>
      <c r="D929">
        <v>0</v>
      </c>
      <c r="E929">
        <v>3.52664</v>
      </c>
      <c r="F929">
        <v>1.6478999999999999</v>
      </c>
      <c r="G929">
        <v>1.12148</v>
      </c>
      <c r="H929">
        <v>-0.14447299999999999</v>
      </c>
      <c r="I929">
        <v>0.59439200000000003</v>
      </c>
      <c r="J929">
        <v>9.0117100000000008</v>
      </c>
      <c r="K929">
        <v>9.0683000000000007</v>
      </c>
      <c r="L929">
        <v>0.56445900000000004</v>
      </c>
      <c r="M929">
        <v>9.31785</v>
      </c>
      <c r="N929">
        <v>9.3629599999999993</v>
      </c>
      <c r="O929">
        <v>0</v>
      </c>
      <c r="P929">
        <v>2</v>
      </c>
      <c r="Q929">
        <v>2</v>
      </c>
    </row>
    <row r="930" spans="1:17" x14ac:dyDescent="0.4">
      <c r="A930">
        <v>9.2799999999999994</v>
      </c>
      <c r="B930">
        <v>0</v>
      </c>
      <c r="C930">
        <v>0.135827</v>
      </c>
      <c r="D930">
        <v>0</v>
      </c>
      <c r="E930">
        <v>3.5315099999999999</v>
      </c>
      <c r="F930">
        <v>1.6797899999999999</v>
      </c>
      <c r="G930">
        <v>1.0316000000000001</v>
      </c>
      <c r="H930">
        <v>-0.14449400000000001</v>
      </c>
      <c r="I930">
        <v>0.59681099999999998</v>
      </c>
      <c r="J930">
        <v>9.0283300000000004</v>
      </c>
      <c r="K930">
        <v>9.0850899999999992</v>
      </c>
      <c r="L930">
        <v>0.565944</v>
      </c>
      <c r="M930">
        <v>9.3280600000000007</v>
      </c>
      <c r="N930">
        <v>9.3732699999999998</v>
      </c>
      <c r="O930">
        <v>0</v>
      </c>
      <c r="P930">
        <v>3</v>
      </c>
      <c r="Q930">
        <v>3</v>
      </c>
    </row>
    <row r="931" spans="1:17" x14ac:dyDescent="0.4">
      <c r="A931">
        <v>9.2899999999999991</v>
      </c>
      <c r="B931">
        <v>0</v>
      </c>
      <c r="C931">
        <v>0.13526199999999999</v>
      </c>
      <c r="D931">
        <v>0</v>
      </c>
      <c r="E931">
        <v>3.5168200000000001</v>
      </c>
      <c r="F931">
        <v>1.7022999999999999</v>
      </c>
      <c r="G931">
        <v>1.0316000000000001</v>
      </c>
      <c r="H931">
        <v>-0.14472699999999999</v>
      </c>
      <c r="I931">
        <v>0.59926599999999997</v>
      </c>
      <c r="J931">
        <v>9.0451700000000006</v>
      </c>
      <c r="K931">
        <v>9.1021199999999993</v>
      </c>
      <c r="L931">
        <v>0.56743200000000005</v>
      </c>
      <c r="M931">
        <v>9.3382699999999996</v>
      </c>
      <c r="N931">
        <v>9.3835899999999999</v>
      </c>
      <c r="O931">
        <v>0</v>
      </c>
      <c r="P931">
        <v>3</v>
      </c>
      <c r="Q931">
        <v>3</v>
      </c>
    </row>
    <row r="932" spans="1:17" x14ac:dyDescent="0.4">
      <c r="A932">
        <v>9.3000000000000007</v>
      </c>
      <c r="B932">
        <v>0</v>
      </c>
      <c r="C932">
        <v>0.133938</v>
      </c>
      <c r="D932">
        <v>0</v>
      </c>
      <c r="E932">
        <v>3.4823900000000001</v>
      </c>
      <c r="F932">
        <v>1.71529</v>
      </c>
      <c r="G932">
        <v>1.0316000000000001</v>
      </c>
      <c r="H932">
        <v>-0.14508399999999999</v>
      </c>
      <c r="I932">
        <v>0.601746</v>
      </c>
      <c r="J932">
        <v>9.0621500000000008</v>
      </c>
      <c r="K932">
        <v>9.1192700000000002</v>
      </c>
      <c r="L932">
        <v>0.56892399999999999</v>
      </c>
      <c r="M932">
        <v>9.3484700000000007</v>
      </c>
      <c r="N932">
        <v>9.3939000000000004</v>
      </c>
      <c r="O932">
        <v>0</v>
      </c>
      <c r="P932">
        <v>3</v>
      </c>
      <c r="Q932">
        <v>3</v>
      </c>
    </row>
    <row r="933" spans="1:17" x14ac:dyDescent="0.4">
      <c r="A933">
        <v>9.31</v>
      </c>
      <c r="B933">
        <v>0</v>
      </c>
      <c r="C933">
        <v>0.13186300000000001</v>
      </c>
      <c r="D933">
        <v>0</v>
      </c>
      <c r="E933">
        <v>3.4284400000000002</v>
      </c>
      <c r="F933">
        <v>1.71868</v>
      </c>
      <c r="G933">
        <v>1.0316000000000001</v>
      </c>
      <c r="H933">
        <v>-0.14563200000000001</v>
      </c>
      <c r="I933">
        <v>0.60424</v>
      </c>
      <c r="J933">
        <v>9.0791500000000003</v>
      </c>
      <c r="K933">
        <v>9.1364599999999996</v>
      </c>
      <c r="L933">
        <v>0.57042099999999996</v>
      </c>
      <c r="M933">
        <v>9.3586799999999997</v>
      </c>
      <c r="N933">
        <v>9.4042200000000005</v>
      </c>
      <c r="O933">
        <v>0</v>
      </c>
      <c r="P933">
        <v>3</v>
      </c>
      <c r="Q933">
        <v>3</v>
      </c>
    </row>
    <row r="934" spans="1:17" x14ac:dyDescent="0.4">
      <c r="A934">
        <v>9.32</v>
      </c>
      <c r="B934">
        <v>0</v>
      </c>
      <c r="C934">
        <v>0.12906100000000001</v>
      </c>
      <c r="D934">
        <v>0</v>
      </c>
      <c r="E934">
        <v>3.3555899999999999</v>
      </c>
      <c r="F934">
        <v>1.71248</v>
      </c>
      <c r="G934">
        <v>1.0316000000000001</v>
      </c>
      <c r="H934">
        <v>-0.14540600000000001</v>
      </c>
      <c r="I934">
        <v>0.60672099999999995</v>
      </c>
      <c r="J934">
        <v>9.0960900000000002</v>
      </c>
      <c r="K934">
        <v>9.1535799999999998</v>
      </c>
      <c r="L934">
        <v>0.57191499999999995</v>
      </c>
      <c r="M934">
        <v>9.3688900000000004</v>
      </c>
      <c r="N934">
        <v>9.4145400000000006</v>
      </c>
      <c r="O934">
        <v>0</v>
      </c>
      <c r="P934">
        <v>3</v>
      </c>
      <c r="Q934">
        <v>3</v>
      </c>
    </row>
    <row r="935" spans="1:17" x14ac:dyDescent="0.4">
      <c r="A935">
        <v>9.33</v>
      </c>
      <c r="B935">
        <v>0</v>
      </c>
      <c r="C935">
        <v>0.125559</v>
      </c>
      <c r="D935">
        <v>0</v>
      </c>
      <c r="E935">
        <v>3.2645300000000002</v>
      </c>
      <c r="F935">
        <v>1.6967699999999999</v>
      </c>
      <c r="G935">
        <v>1.0316000000000001</v>
      </c>
      <c r="H935">
        <v>-0.14474799999999999</v>
      </c>
      <c r="I935">
        <v>0.60916899999999996</v>
      </c>
      <c r="J935">
        <v>9.1128800000000005</v>
      </c>
      <c r="K935">
        <v>9.1705500000000004</v>
      </c>
      <c r="L935">
        <v>0.573403</v>
      </c>
      <c r="M935">
        <v>9.3790999999999993</v>
      </c>
      <c r="N935">
        <v>9.4248499999999993</v>
      </c>
      <c r="O935">
        <v>0</v>
      </c>
      <c r="P935">
        <v>3</v>
      </c>
      <c r="Q935">
        <v>3</v>
      </c>
    </row>
    <row r="936" spans="1:17" x14ac:dyDescent="0.4">
      <c r="A936">
        <v>9.34</v>
      </c>
      <c r="B936">
        <v>0</v>
      </c>
      <c r="C936">
        <v>0.12137000000000001</v>
      </c>
      <c r="D936">
        <v>0</v>
      </c>
      <c r="E936">
        <v>3.1556299999999999</v>
      </c>
      <c r="F936">
        <v>1.6716899999999999</v>
      </c>
      <c r="G936">
        <v>1.0316000000000001</v>
      </c>
      <c r="H936">
        <v>-0.143207</v>
      </c>
      <c r="I936">
        <v>0.61155400000000004</v>
      </c>
      <c r="J936">
        <v>9.1294299999999993</v>
      </c>
      <c r="K936">
        <v>9.1872699999999998</v>
      </c>
      <c r="L936">
        <v>0.57487600000000005</v>
      </c>
      <c r="M936">
        <v>9.38931</v>
      </c>
      <c r="N936">
        <v>9.4351699999999994</v>
      </c>
      <c r="O936">
        <v>0</v>
      </c>
      <c r="P936">
        <v>3</v>
      </c>
      <c r="Q936">
        <v>3</v>
      </c>
    </row>
    <row r="937" spans="1:17" x14ac:dyDescent="0.4">
      <c r="A937">
        <v>9.35</v>
      </c>
      <c r="B937">
        <v>0</v>
      </c>
      <c r="C937">
        <v>0.116497</v>
      </c>
      <c r="D937">
        <v>0</v>
      </c>
      <c r="E937">
        <v>3.0289299999999999</v>
      </c>
      <c r="F937">
        <v>1.6373500000000001</v>
      </c>
      <c r="G937">
        <v>1.0316000000000001</v>
      </c>
      <c r="H937">
        <v>-0.14083100000000001</v>
      </c>
      <c r="I937">
        <v>0.61385299999999998</v>
      </c>
      <c r="J937">
        <v>9.1456400000000002</v>
      </c>
      <c r="K937">
        <v>9.20364</v>
      </c>
      <c r="L937">
        <v>0.57632399999999995</v>
      </c>
      <c r="M937">
        <v>9.3995200000000008</v>
      </c>
      <c r="N937">
        <v>9.4454799999999999</v>
      </c>
      <c r="O937">
        <v>0</v>
      </c>
      <c r="P937">
        <v>3</v>
      </c>
      <c r="Q937">
        <v>3</v>
      </c>
    </row>
    <row r="938" spans="1:17" x14ac:dyDescent="0.4">
      <c r="A938">
        <v>9.36</v>
      </c>
      <c r="B938">
        <v>0</v>
      </c>
      <c r="C938">
        <v>0.11093799999999999</v>
      </c>
      <c r="D938">
        <v>0</v>
      </c>
      <c r="E938">
        <v>2.8843899999999998</v>
      </c>
      <c r="F938">
        <v>1.5938699999999999</v>
      </c>
      <c r="G938">
        <v>1.0316000000000001</v>
      </c>
      <c r="H938">
        <v>-0.137488</v>
      </c>
      <c r="I938">
        <v>0.61603699999999995</v>
      </c>
      <c r="J938">
        <v>9.1614299999999993</v>
      </c>
      <c r="K938">
        <v>9.2195800000000006</v>
      </c>
      <c r="L938">
        <v>0.57773799999999997</v>
      </c>
      <c r="M938">
        <v>9.4097399999999993</v>
      </c>
      <c r="N938">
        <v>9.4558</v>
      </c>
      <c r="O938">
        <v>0</v>
      </c>
      <c r="P938">
        <v>3</v>
      </c>
      <c r="Q938">
        <v>3</v>
      </c>
    </row>
    <row r="939" spans="1:17" x14ac:dyDescent="0.4">
      <c r="A939">
        <v>9.3699999999999992</v>
      </c>
      <c r="B939">
        <v>0</v>
      </c>
      <c r="C939">
        <v>0.10470500000000001</v>
      </c>
      <c r="D939">
        <v>0</v>
      </c>
      <c r="E939">
        <v>2.7223199999999999</v>
      </c>
      <c r="F939">
        <v>1.54131</v>
      </c>
      <c r="G939">
        <v>1.0316000000000001</v>
      </c>
      <c r="H939">
        <v>-0.13390199999999999</v>
      </c>
      <c r="I939">
        <v>0.61809499999999995</v>
      </c>
      <c r="J939">
        <v>9.1767000000000003</v>
      </c>
      <c r="K939">
        <v>9.2349899999999998</v>
      </c>
      <c r="L939">
        <v>0.57911500000000005</v>
      </c>
      <c r="M939">
        <v>9.4199599999999997</v>
      </c>
      <c r="N939">
        <v>9.4661100000000005</v>
      </c>
      <c r="O939">
        <v>0</v>
      </c>
      <c r="P939">
        <v>3</v>
      </c>
      <c r="Q939">
        <v>3</v>
      </c>
    </row>
    <row r="940" spans="1:17" x14ac:dyDescent="0.4">
      <c r="A940">
        <v>9.3800000000000008</v>
      </c>
      <c r="B940">
        <v>0</v>
      </c>
      <c r="C940">
        <v>9.7822800000000001E-2</v>
      </c>
      <c r="D940">
        <v>0</v>
      </c>
      <c r="E940">
        <v>2.54339</v>
      </c>
      <c r="F940">
        <v>1.4798199999999999</v>
      </c>
      <c r="G940">
        <v>1.0316000000000001</v>
      </c>
      <c r="H940">
        <v>-0.12893299999999999</v>
      </c>
      <c r="I940">
        <v>0.61999800000000005</v>
      </c>
      <c r="J940">
        <v>9.1913800000000005</v>
      </c>
      <c r="K940">
        <v>9.2497900000000008</v>
      </c>
      <c r="L940">
        <v>0.58044099999999998</v>
      </c>
      <c r="M940">
        <v>9.4301899999999996</v>
      </c>
      <c r="N940">
        <v>9.4764300000000006</v>
      </c>
      <c r="O940">
        <v>0</v>
      </c>
      <c r="P940">
        <v>3</v>
      </c>
      <c r="Q940">
        <v>3</v>
      </c>
    </row>
    <row r="941" spans="1:17" x14ac:dyDescent="0.4">
      <c r="A941">
        <v>9.39</v>
      </c>
      <c r="B941">
        <v>0</v>
      </c>
      <c r="C941">
        <v>9.03278E-2</v>
      </c>
      <c r="D941">
        <v>0</v>
      </c>
      <c r="E941">
        <v>2.3485200000000002</v>
      </c>
      <c r="F941">
        <v>1.4095800000000001</v>
      </c>
      <c r="G941">
        <v>1.0316000000000001</v>
      </c>
      <c r="H941">
        <v>-0.123595</v>
      </c>
      <c r="I941">
        <v>0.62173500000000004</v>
      </c>
      <c r="J941">
        <v>9.2053700000000003</v>
      </c>
      <c r="K941">
        <v>9.26389</v>
      </c>
      <c r="L941">
        <v>0.58171300000000004</v>
      </c>
      <c r="M941">
        <v>9.4404299999999992</v>
      </c>
      <c r="N941">
        <v>9.4867500000000007</v>
      </c>
      <c r="O941">
        <v>0</v>
      </c>
      <c r="P941">
        <v>3</v>
      </c>
      <c r="Q941">
        <v>3</v>
      </c>
    </row>
    <row r="942" spans="1:17" x14ac:dyDescent="0.4">
      <c r="A942">
        <v>9.4</v>
      </c>
      <c r="B942">
        <v>0</v>
      </c>
      <c r="C942">
        <v>8.2266000000000006E-2</v>
      </c>
      <c r="D942">
        <v>0</v>
      </c>
      <c r="E942">
        <v>2.1389200000000002</v>
      </c>
      <c r="F942">
        <v>1.3309</v>
      </c>
      <c r="G942">
        <v>1.0316000000000001</v>
      </c>
      <c r="H942">
        <v>-0.11880599999999999</v>
      </c>
      <c r="I942">
        <v>0.62331300000000001</v>
      </c>
      <c r="J942">
        <v>9.2185799999999993</v>
      </c>
      <c r="K942">
        <v>9.2772000000000006</v>
      </c>
      <c r="L942">
        <v>0.58293600000000001</v>
      </c>
      <c r="M942">
        <v>9.4506700000000006</v>
      </c>
      <c r="N942">
        <v>9.4970599999999994</v>
      </c>
      <c r="O942">
        <v>0</v>
      </c>
      <c r="P942">
        <v>3</v>
      </c>
      <c r="Q942">
        <v>3</v>
      </c>
    </row>
    <row r="943" spans="1:17" x14ac:dyDescent="0.4">
      <c r="A943">
        <v>9.41</v>
      </c>
      <c r="B943">
        <v>0</v>
      </c>
      <c r="C943">
        <v>7.3694599999999999E-2</v>
      </c>
      <c r="D943">
        <v>0</v>
      </c>
      <c r="E943">
        <v>1.9160600000000001</v>
      </c>
      <c r="F943">
        <v>1.24417</v>
      </c>
      <c r="G943">
        <v>1.0316000000000001</v>
      </c>
      <c r="H943">
        <v>-0.114084</v>
      </c>
      <c r="I943">
        <v>0.62472899999999998</v>
      </c>
      <c r="J943">
        <v>9.2309400000000004</v>
      </c>
      <c r="K943">
        <v>9.2896400000000003</v>
      </c>
      <c r="L943">
        <v>0.58411000000000002</v>
      </c>
      <c r="M943">
        <v>9.4609199999999998</v>
      </c>
      <c r="N943">
        <v>9.5073799999999995</v>
      </c>
      <c r="O943">
        <v>0</v>
      </c>
      <c r="P943">
        <v>3</v>
      </c>
      <c r="Q943">
        <v>3</v>
      </c>
    </row>
    <row r="944" spans="1:17" x14ac:dyDescent="0.4">
      <c r="A944">
        <v>9.42</v>
      </c>
      <c r="B944">
        <v>0</v>
      </c>
      <c r="C944">
        <v>6.46698E-2</v>
      </c>
      <c r="D944">
        <v>0</v>
      </c>
      <c r="E944">
        <v>1.6814100000000001</v>
      </c>
      <c r="F944">
        <v>1.14988</v>
      </c>
      <c r="G944">
        <v>1.0316000000000001</v>
      </c>
      <c r="H944">
        <v>-0.109343</v>
      </c>
      <c r="I944">
        <v>0.62598399999999998</v>
      </c>
      <c r="J944">
        <v>9.2423699999999993</v>
      </c>
      <c r="K944">
        <v>9.3011400000000002</v>
      </c>
      <c r="L944">
        <v>0.58523599999999998</v>
      </c>
      <c r="M944">
        <v>9.4711800000000004</v>
      </c>
      <c r="N944">
        <v>9.51769</v>
      </c>
      <c r="O944">
        <v>0</v>
      </c>
      <c r="P944">
        <v>3</v>
      </c>
      <c r="Q944">
        <v>3</v>
      </c>
    </row>
    <row r="945" spans="1:17" x14ac:dyDescent="0.4">
      <c r="A945">
        <v>9.43</v>
      </c>
      <c r="B945">
        <v>0</v>
      </c>
      <c r="C945">
        <v>5.5247900000000003E-2</v>
      </c>
      <c r="D945">
        <v>0</v>
      </c>
      <c r="E945">
        <v>1.43645</v>
      </c>
      <c r="F945">
        <v>1.0485899999999999</v>
      </c>
      <c r="G945">
        <v>1.0316000000000001</v>
      </c>
      <c r="H945">
        <v>-0.104328</v>
      </c>
      <c r="I945">
        <v>0.62707599999999997</v>
      </c>
      <c r="J945">
        <v>9.2528000000000006</v>
      </c>
      <c r="K945">
        <v>9.3116199999999996</v>
      </c>
      <c r="L945">
        <v>0.58631</v>
      </c>
      <c r="M945">
        <v>9.4814399999999992</v>
      </c>
      <c r="N945">
        <v>9.5280100000000001</v>
      </c>
      <c r="O945">
        <v>0</v>
      </c>
      <c r="P945">
        <v>3</v>
      </c>
      <c r="Q945">
        <v>3</v>
      </c>
    </row>
    <row r="946" spans="1:17" x14ac:dyDescent="0.4">
      <c r="A946">
        <v>9.44</v>
      </c>
      <c r="B946">
        <v>0</v>
      </c>
      <c r="C946">
        <v>4.5484400000000001E-2</v>
      </c>
      <c r="D946">
        <v>0</v>
      </c>
      <c r="E946">
        <v>1.1826000000000001</v>
      </c>
      <c r="F946">
        <v>0.94089400000000001</v>
      </c>
      <c r="G946">
        <v>1.0316000000000001</v>
      </c>
      <c r="H946">
        <v>-9.9081500000000003E-2</v>
      </c>
      <c r="I946">
        <v>0.62800699999999998</v>
      </c>
      <c r="J946">
        <v>9.2621699999999993</v>
      </c>
      <c r="K946">
        <v>9.3210300000000004</v>
      </c>
      <c r="L946">
        <v>0.58733100000000005</v>
      </c>
      <c r="M946">
        <v>9.4916999999999998</v>
      </c>
      <c r="N946">
        <v>9.5383300000000002</v>
      </c>
      <c r="O946">
        <v>0</v>
      </c>
      <c r="P946">
        <v>3</v>
      </c>
      <c r="Q946">
        <v>3</v>
      </c>
    </row>
    <row r="947" spans="1:17" x14ac:dyDescent="0.4">
      <c r="A947">
        <v>9.4499999999999993</v>
      </c>
      <c r="B947">
        <v>0</v>
      </c>
      <c r="C947">
        <v>3.5436099999999998E-2</v>
      </c>
      <c r="D947">
        <v>0</v>
      </c>
      <c r="E947">
        <v>0.92133900000000002</v>
      </c>
      <c r="F947">
        <v>0.827434</v>
      </c>
      <c r="G947">
        <v>1.0316000000000001</v>
      </c>
      <c r="H947">
        <v>-9.3847600000000003E-2</v>
      </c>
      <c r="I947">
        <v>0.62878199999999995</v>
      </c>
      <c r="J947">
        <v>9.2704000000000004</v>
      </c>
      <c r="K947">
        <v>9.3292999999999999</v>
      </c>
      <c r="L947">
        <v>0.58829699999999996</v>
      </c>
      <c r="M947">
        <v>9.50197</v>
      </c>
      <c r="N947">
        <v>9.5486400000000007</v>
      </c>
      <c r="O947">
        <v>0</v>
      </c>
      <c r="P947">
        <v>3</v>
      </c>
      <c r="Q947">
        <v>3</v>
      </c>
    </row>
    <row r="948" spans="1:17" x14ac:dyDescent="0.4">
      <c r="A948">
        <v>9.4600000000000009</v>
      </c>
      <c r="B948">
        <v>0</v>
      </c>
      <c r="C948">
        <v>2.5178800000000001E-2</v>
      </c>
      <c r="D948">
        <v>0</v>
      </c>
      <c r="E948">
        <v>0.65464900000000004</v>
      </c>
      <c r="F948">
        <v>0.72648199999999996</v>
      </c>
      <c r="G948">
        <v>1.0316000000000001</v>
      </c>
      <c r="H948">
        <v>-8.8026900000000005E-2</v>
      </c>
      <c r="I948">
        <v>0.62942100000000001</v>
      </c>
      <c r="J948">
        <v>9.2776399999999999</v>
      </c>
      <c r="K948">
        <v>9.33657</v>
      </c>
      <c r="L948">
        <v>0.58920399999999995</v>
      </c>
      <c r="M948">
        <v>9.5122499999999999</v>
      </c>
      <c r="N948">
        <v>9.5589600000000008</v>
      </c>
      <c r="O948">
        <v>0</v>
      </c>
      <c r="P948">
        <v>3</v>
      </c>
      <c r="Q948">
        <v>3</v>
      </c>
    </row>
    <row r="949" spans="1:17" x14ac:dyDescent="0.4">
      <c r="A949">
        <v>9.4700000000000006</v>
      </c>
      <c r="B949">
        <v>0</v>
      </c>
      <c r="C949">
        <v>1.48018E-2</v>
      </c>
      <c r="D949">
        <v>0</v>
      </c>
      <c r="E949">
        <v>0.38484600000000002</v>
      </c>
      <c r="F949">
        <v>0.652478</v>
      </c>
      <c r="G949">
        <v>1.0316000000000001</v>
      </c>
      <c r="H949">
        <v>-8.1885899999999998E-2</v>
      </c>
      <c r="I949">
        <v>0.62995400000000001</v>
      </c>
      <c r="J949">
        <v>9.2841400000000007</v>
      </c>
      <c r="K949">
        <v>9.3430900000000001</v>
      </c>
      <c r="L949">
        <v>0.59004800000000002</v>
      </c>
      <c r="M949">
        <v>9.5225299999999997</v>
      </c>
      <c r="N949">
        <v>9.5692699999999995</v>
      </c>
      <c r="O949">
        <v>0</v>
      </c>
      <c r="P949">
        <v>3</v>
      </c>
      <c r="Q949">
        <v>3</v>
      </c>
    </row>
    <row r="950" spans="1:17" x14ac:dyDescent="0.4">
      <c r="A950">
        <v>9.48</v>
      </c>
      <c r="B950">
        <v>0</v>
      </c>
      <c r="C950">
        <v>4.4064100000000004E-3</v>
      </c>
      <c r="D950">
        <v>0</v>
      </c>
      <c r="E950">
        <v>0.114567</v>
      </c>
      <c r="F950">
        <v>0.59871200000000002</v>
      </c>
      <c r="G950">
        <v>1.0316000000000001</v>
      </c>
      <c r="H950">
        <v>-7.5133599999999995E-2</v>
      </c>
      <c r="I950">
        <v>0.63040399999999996</v>
      </c>
      <c r="J950">
        <v>9.2901100000000003</v>
      </c>
      <c r="K950">
        <v>9.3490800000000007</v>
      </c>
      <c r="L950">
        <v>0.59082199999999996</v>
      </c>
      <c r="M950">
        <v>9.5328199999999992</v>
      </c>
      <c r="N950">
        <v>9.5795899999999996</v>
      </c>
      <c r="O950">
        <v>0</v>
      </c>
      <c r="P950">
        <v>4</v>
      </c>
      <c r="Q950">
        <v>4</v>
      </c>
    </row>
    <row r="951" spans="1:17" x14ac:dyDescent="0.4">
      <c r="A951">
        <v>9.49</v>
      </c>
      <c r="B951">
        <v>0</v>
      </c>
      <c r="C951">
        <v>0</v>
      </c>
      <c r="D951">
        <v>0</v>
      </c>
      <c r="E951">
        <v>5.7283399999999998E-2</v>
      </c>
      <c r="F951">
        <v>0.55964800000000003</v>
      </c>
      <c r="G951">
        <v>1.0316000000000001</v>
      </c>
      <c r="H951">
        <v>-6.7926299999999995E-2</v>
      </c>
      <c r="I951">
        <v>0.63078400000000001</v>
      </c>
      <c r="J951">
        <v>9.2957000000000001</v>
      </c>
      <c r="K951">
        <v>9.3546800000000001</v>
      </c>
      <c r="L951">
        <v>0.59152199999999999</v>
      </c>
      <c r="M951">
        <v>9.5431100000000004</v>
      </c>
      <c r="N951">
        <v>9.5899099999999997</v>
      </c>
      <c r="O951">
        <v>0</v>
      </c>
      <c r="P951">
        <v>4</v>
      </c>
      <c r="Q951">
        <v>4</v>
      </c>
    </row>
    <row r="952" spans="1:17" x14ac:dyDescent="0.4">
      <c r="A952">
        <v>9.5</v>
      </c>
      <c r="B952">
        <v>0</v>
      </c>
      <c r="C952">
        <v>0</v>
      </c>
      <c r="D952">
        <v>0</v>
      </c>
      <c r="E952">
        <v>5.7283399999999998E-2</v>
      </c>
      <c r="F952">
        <v>0.53126700000000004</v>
      </c>
      <c r="G952">
        <v>1.0316000000000001</v>
      </c>
      <c r="H952">
        <v>-6.1057300000000002E-2</v>
      </c>
      <c r="I952">
        <v>0.631108</v>
      </c>
      <c r="J952">
        <v>9.3010000000000002</v>
      </c>
      <c r="K952">
        <v>9.3599899999999998</v>
      </c>
      <c r="L952">
        <v>0.59215200000000001</v>
      </c>
      <c r="M952">
        <v>9.5533999999999999</v>
      </c>
      <c r="N952">
        <v>9.6002200000000002</v>
      </c>
      <c r="O952">
        <v>0</v>
      </c>
      <c r="P952">
        <v>4</v>
      </c>
      <c r="Q952">
        <v>4</v>
      </c>
    </row>
    <row r="953" spans="1:17" x14ac:dyDescent="0.4">
      <c r="A953">
        <v>9.51</v>
      </c>
      <c r="B953">
        <v>0</v>
      </c>
      <c r="C953">
        <v>0</v>
      </c>
      <c r="D953">
        <v>0</v>
      </c>
      <c r="E953">
        <v>5.7283399999999998E-2</v>
      </c>
      <c r="F953">
        <v>0.51064600000000004</v>
      </c>
      <c r="G953">
        <v>1.0316000000000001</v>
      </c>
      <c r="H953">
        <v>-5.4771399999999998E-2</v>
      </c>
      <c r="I953">
        <v>0.63138700000000003</v>
      </c>
      <c r="J953">
        <v>9.3061000000000007</v>
      </c>
      <c r="K953">
        <v>9.3651</v>
      </c>
      <c r="L953">
        <v>0.59271700000000005</v>
      </c>
      <c r="M953">
        <v>9.5637100000000004</v>
      </c>
      <c r="N953">
        <v>9.6105400000000003</v>
      </c>
      <c r="O953">
        <v>0</v>
      </c>
      <c r="P953">
        <v>4</v>
      </c>
      <c r="Q953">
        <v>4</v>
      </c>
    </row>
    <row r="954" spans="1:17" x14ac:dyDescent="0.4">
      <c r="A954">
        <v>9.52</v>
      </c>
      <c r="B954">
        <v>0</v>
      </c>
      <c r="C954">
        <v>0</v>
      </c>
      <c r="D954">
        <v>0</v>
      </c>
      <c r="E954">
        <v>5.7283399999999998E-2</v>
      </c>
      <c r="F954">
        <v>0.49566500000000002</v>
      </c>
      <c r="G954">
        <v>1.0316000000000001</v>
      </c>
      <c r="H954">
        <v>-4.9604299999999997E-2</v>
      </c>
      <c r="I954">
        <v>0.631633</v>
      </c>
      <c r="J954">
        <v>9.3110499999999998</v>
      </c>
      <c r="K954">
        <v>9.3700500000000009</v>
      </c>
      <c r="L954">
        <v>0.59322799999999998</v>
      </c>
      <c r="M954">
        <v>9.5740099999999995</v>
      </c>
      <c r="N954">
        <v>9.6208500000000008</v>
      </c>
      <c r="O954">
        <v>0</v>
      </c>
      <c r="P954">
        <v>4</v>
      </c>
      <c r="Q954">
        <v>4</v>
      </c>
    </row>
    <row r="955" spans="1:17" x14ac:dyDescent="0.4">
      <c r="A955">
        <v>9.5299999999999994</v>
      </c>
      <c r="B955">
        <v>0</v>
      </c>
      <c r="C955">
        <v>0</v>
      </c>
      <c r="D955">
        <v>0</v>
      </c>
      <c r="E955">
        <v>5.7283399999999998E-2</v>
      </c>
      <c r="F955">
        <v>0.48477999999999999</v>
      </c>
      <c r="G955">
        <v>1.0316000000000001</v>
      </c>
      <c r="H955">
        <v>-4.6680300000000001E-2</v>
      </c>
      <c r="I955">
        <v>0.63185899999999995</v>
      </c>
      <c r="J955">
        <v>9.3158899999999996</v>
      </c>
      <c r="K955">
        <v>9.3749000000000002</v>
      </c>
      <c r="L955">
        <v>0.59370999999999996</v>
      </c>
      <c r="M955">
        <v>9.5843100000000003</v>
      </c>
      <c r="N955">
        <v>9.6311699999999991</v>
      </c>
      <c r="O955">
        <v>0</v>
      </c>
      <c r="P955">
        <v>4</v>
      </c>
      <c r="Q955">
        <v>4</v>
      </c>
    </row>
    <row r="956" spans="1:17" x14ac:dyDescent="0.4">
      <c r="A956">
        <v>9.5399999999999991</v>
      </c>
      <c r="B956">
        <v>0</v>
      </c>
      <c r="C956">
        <v>0</v>
      </c>
      <c r="D956">
        <v>0</v>
      </c>
      <c r="E956">
        <v>5.7283399999999998E-2</v>
      </c>
      <c r="F956">
        <v>0.47687200000000002</v>
      </c>
      <c r="G956">
        <v>1.0316000000000001</v>
      </c>
      <c r="H956">
        <v>-4.5690700000000001E-2</v>
      </c>
      <c r="I956">
        <v>0.632077</v>
      </c>
      <c r="J956">
        <v>9.3206500000000005</v>
      </c>
      <c r="K956">
        <v>9.3796700000000008</v>
      </c>
      <c r="L956">
        <v>0.59418099999999996</v>
      </c>
      <c r="M956">
        <v>9.5946200000000008</v>
      </c>
      <c r="N956">
        <v>9.6414899999999992</v>
      </c>
      <c r="O956">
        <v>0</v>
      </c>
      <c r="P956">
        <v>4</v>
      </c>
      <c r="Q956">
        <v>4</v>
      </c>
    </row>
    <row r="957" spans="1:17" x14ac:dyDescent="0.4">
      <c r="A957">
        <v>9.5500000000000007</v>
      </c>
      <c r="B957">
        <v>0</v>
      </c>
      <c r="C957">
        <v>0</v>
      </c>
      <c r="D957">
        <v>0</v>
      </c>
      <c r="E957">
        <v>5.7283399999999998E-2</v>
      </c>
      <c r="F957">
        <v>0.47112599999999999</v>
      </c>
      <c r="G957">
        <v>1.0316000000000001</v>
      </c>
      <c r="H957">
        <v>-4.57049E-2</v>
      </c>
      <c r="I957">
        <v>0.63229199999999997</v>
      </c>
      <c r="J957">
        <v>9.3253599999999999</v>
      </c>
      <c r="K957">
        <v>9.3843800000000002</v>
      </c>
      <c r="L957">
        <v>0.59465199999999996</v>
      </c>
      <c r="M957">
        <v>9.6049199999999999</v>
      </c>
      <c r="N957">
        <v>9.6517999999999997</v>
      </c>
      <c r="O957">
        <v>0</v>
      </c>
      <c r="P957">
        <v>4</v>
      </c>
      <c r="Q957">
        <v>4</v>
      </c>
    </row>
    <row r="958" spans="1:17" x14ac:dyDescent="0.4">
      <c r="A958">
        <v>9.56</v>
      </c>
      <c r="B958">
        <v>0</v>
      </c>
      <c r="C958">
        <v>0</v>
      </c>
      <c r="D958">
        <v>0</v>
      </c>
      <c r="E958">
        <v>5.7283399999999998E-2</v>
      </c>
      <c r="F958">
        <v>0.46695199999999998</v>
      </c>
      <c r="G958">
        <v>1.0316000000000001</v>
      </c>
      <c r="H958">
        <v>-4.54689E-2</v>
      </c>
      <c r="I958">
        <v>0.63250499999999998</v>
      </c>
      <c r="J958">
        <v>9.3300199999999993</v>
      </c>
      <c r="K958">
        <v>9.3890499999999992</v>
      </c>
      <c r="L958">
        <v>0.59512100000000001</v>
      </c>
      <c r="M958">
        <v>9.6152300000000004</v>
      </c>
      <c r="N958">
        <v>9.6621199999999998</v>
      </c>
      <c r="O958">
        <v>0</v>
      </c>
      <c r="P958">
        <v>4</v>
      </c>
      <c r="Q958">
        <v>4</v>
      </c>
    </row>
    <row r="959" spans="1:17" x14ac:dyDescent="0.4">
      <c r="A959">
        <v>9.57</v>
      </c>
      <c r="B959">
        <v>0</v>
      </c>
      <c r="C959">
        <v>0</v>
      </c>
      <c r="D959">
        <v>0</v>
      </c>
      <c r="E959">
        <v>5.7283399999999998E-2</v>
      </c>
      <c r="F959">
        <v>0.46391900000000003</v>
      </c>
      <c r="G959">
        <v>1.0316000000000001</v>
      </c>
      <c r="H959">
        <v>-3.9531799999999999E-2</v>
      </c>
      <c r="I959">
        <v>0.63268800000000003</v>
      </c>
      <c r="J959">
        <v>9.3346599999999995</v>
      </c>
      <c r="K959">
        <v>9.3936899999999994</v>
      </c>
      <c r="L959">
        <v>0.59552899999999998</v>
      </c>
      <c r="M959">
        <v>9.6255400000000009</v>
      </c>
      <c r="N959">
        <v>9.6724300000000003</v>
      </c>
      <c r="O959">
        <v>0</v>
      </c>
      <c r="P959">
        <v>4</v>
      </c>
      <c r="Q959">
        <v>4</v>
      </c>
    </row>
    <row r="960" spans="1:17" x14ac:dyDescent="0.4">
      <c r="A960">
        <v>9.58</v>
      </c>
      <c r="B960">
        <v>0</v>
      </c>
      <c r="C960">
        <v>0</v>
      </c>
      <c r="D960">
        <v>0</v>
      </c>
      <c r="E960">
        <v>5.7283399999999998E-2</v>
      </c>
      <c r="F960">
        <v>0.46171499999999999</v>
      </c>
      <c r="G960">
        <v>1.0316000000000001</v>
      </c>
      <c r="H960">
        <v>-3.14452E-2</v>
      </c>
      <c r="I960">
        <v>0.63283299999999998</v>
      </c>
      <c r="J960">
        <v>9.3392800000000005</v>
      </c>
      <c r="K960">
        <v>9.3983100000000004</v>
      </c>
      <c r="L960">
        <v>0.59585299999999997</v>
      </c>
      <c r="M960">
        <v>9.6358499999999996</v>
      </c>
      <c r="N960">
        <v>9.6827500000000004</v>
      </c>
      <c r="O960">
        <v>0</v>
      </c>
      <c r="P960">
        <v>4</v>
      </c>
      <c r="Q960">
        <v>4</v>
      </c>
    </row>
    <row r="961" spans="1:17" x14ac:dyDescent="0.4">
      <c r="A961">
        <v>9.59</v>
      </c>
      <c r="B961">
        <v>0</v>
      </c>
      <c r="C961">
        <v>0</v>
      </c>
      <c r="D961">
        <v>0</v>
      </c>
      <c r="E961">
        <v>5.7283399999999998E-2</v>
      </c>
      <c r="F961">
        <v>0.46011400000000002</v>
      </c>
      <c r="G961">
        <v>1.0316000000000001</v>
      </c>
      <c r="H961">
        <v>-3.2562199999999999E-2</v>
      </c>
      <c r="I961">
        <v>0.63298299999999996</v>
      </c>
      <c r="J961">
        <v>9.3438700000000008</v>
      </c>
      <c r="K961">
        <v>9.4029100000000003</v>
      </c>
      <c r="L961">
        <v>0.59618899999999997</v>
      </c>
      <c r="M961">
        <v>9.6461600000000001</v>
      </c>
      <c r="N961">
        <v>9.6930599999999991</v>
      </c>
      <c r="O961">
        <v>0</v>
      </c>
      <c r="P961">
        <v>4</v>
      </c>
      <c r="Q961">
        <v>4</v>
      </c>
    </row>
    <row r="962" spans="1:17" x14ac:dyDescent="0.4">
      <c r="A962">
        <v>9.6</v>
      </c>
      <c r="B962">
        <v>0</v>
      </c>
      <c r="C962">
        <v>0</v>
      </c>
      <c r="D962">
        <v>0</v>
      </c>
      <c r="E962">
        <v>5.7283399999999998E-2</v>
      </c>
      <c r="F962">
        <v>0.458951</v>
      </c>
      <c r="G962">
        <v>1.0316000000000001</v>
      </c>
      <c r="H962">
        <v>-3.2521599999999998E-2</v>
      </c>
      <c r="I962">
        <v>0.63313200000000003</v>
      </c>
      <c r="J962">
        <v>9.3484599999999993</v>
      </c>
      <c r="K962">
        <v>9.4075000000000006</v>
      </c>
      <c r="L962">
        <v>0.59652400000000005</v>
      </c>
      <c r="M962">
        <v>9.6564700000000006</v>
      </c>
      <c r="N962">
        <v>9.7033799999999992</v>
      </c>
      <c r="O962">
        <v>0</v>
      </c>
      <c r="P962">
        <v>4</v>
      </c>
      <c r="Q962">
        <v>4</v>
      </c>
    </row>
    <row r="963" spans="1:17" x14ac:dyDescent="0.4">
      <c r="A963">
        <v>9.61</v>
      </c>
      <c r="B963">
        <v>0</v>
      </c>
      <c r="C963">
        <v>0</v>
      </c>
      <c r="D963">
        <v>0</v>
      </c>
      <c r="E963">
        <v>5.7283399999999998E-2</v>
      </c>
      <c r="F963">
        <v>0.45810600000000001</v>
      </c>
      <c r="G963">
        <v>1.0316000000000001</v>
      </c>
      <c r="H963">
        <v>-3.1728199999999998E-2</v>
      </c>
      <c r="I963">
        <v>0.63327699999999998</v>
      </c>
      <c r="J963">
        <v>9.35304</v>
      </c>
      <c r="K963">
        <v>9.4120799999999996</v>
      </c>
      <c r="L963">
        <v>0.59685200000000005</v>
      </c>
      <c r="M963">
        <v>9.6667799999999993</v>
      </c>
      <c r="N963">
        <v>9.7136999999999993</v>
      </c>
      <c r="O963">
        <v>0</v>
      </c>
      <c r="P963">
        <v>4</v>
      </c>
      <c r="Q963">
        <v>4</v>
      </c>
    </row>
    <row r="964" spans="1:17" x14ac:dyDescent="0.4">
      <c r="A964">
        <v>9.6199999999999992</v>
      </c>
      <c r="B964">
        <v>0</v>
      </c>
      <c r="C964">
        <v>0</v>
      </c>
      <c r="D964">
        <v>0</v>
      </c>
      <c r="E964">
        <v>5.7283399999999998E-2</v>
      </c>
      <c r="F964">
        <v>0.45749200000000001</v>
      </c>
      <c r="G964">
        <v>1.0316000000000001</v>
      </c>
      <c r="H964">
        <v>-3.1496000000000003E-2</v>
      </c>
      <c r="I964">
        <v>0.63342200000000004</v>
      </c>
      <c r="J964">
        <v>9.3576099999999993</v>
      </c>
      <c r="K964">
        <v>9.4166500000000006</v>
      </c>
      <c r="L964">
        <v>0.59717600000000004</v>
      </c>
      <c r="M964">
        <v>9.6770899999999997</v>
      </c>
      <c r="N964">
        <v>9.7240099999999998</v>
      </c>
      <c r="O964">
        <v>0</v>
      </c>
      <c r="P964">
        <v>4</v>
      </c>
      <c r="Q964">
        <v>4</v>
      </c>
    </row>
    <row r="965" spans="1:17" x14ac:dyDescent="0.4">
      <c r="A965">
        <v>9.6300000000000008</v>
      </c>
      <c r="B965">
        <v>0</v>
      </c>
      <c r="C965">
        <v>0</v>
      </c>
      <c r="D965">
        <v>0</v>
      </c>
      <c r="E965">
        <v>5.7283399999999998E-2</v>
      </c>
      <c r="F965">
        <v>0.45704600000000001</v>
      </c>
      <c r="G965">
        <v>1.0316000000000001</v>
      </c>
      <c r="H965">
        <v>-3.1911099999999998E-2</v>
      </c>
      <c r="I965">
        <v>0.63356699999999999</v>
      </c>
      <c r="J965">
        <v>9.3621800000000004</v>
      </c>
      <c r="K965">
        <v>9.4212199999999999</v>
      </c>
      <c r="L965">
        <v>0.59750599999999998</v>
      </c>
      <c r="M965">
        <v>9.6874000000000002</v>
      </c>
      <c r="N965">
        <v>9.7343299999999999</v>
      </c>
      <c r="O965">
        <v>0</v>
      </c>
      <c r="P965">
        <v>4</v>
      </c>
      <c r="Q965">
        <v>4</v>
      </c>
    </row>
    <row r="966" spans="1:17" x14ac:dyDescent="0.4">
      <c r="A966">
        <v>9.64</v>
      </c>
      <c r="B966">
        <v>0</v>
      </c>
      <c r="C966">
        <v>0</v>
      </c>
      <c r="D966">
        <v>0</v>
      </c>
      <c r="E966">
        <v>5.7283399999999998E-2</v>
      </c>
      <c r="F966">
        <v>0.45672200000000002</v>
      </c>
      <c r="G966">
        <v>1.0316000000000001</v>
      </c>
      <c r="H966">
        <v>-3.32444E-2</v>
      </c>
      <c r="I966">
        <v>0.63371900000000003</v>
      </c>
      <c r="J966">
        <v>9.3667400000000001</v>
      </c>
      <c r="K966">
        <v>9.4257899999999992</v>
      </c>
      <c r="L966">
        <v>0.59784800000000005</v>
      </c>
      <c r="M966">
        <v>9.6977100000000007</v>
      </c>
      <c r="N966">
        <v>9.7446400000000004</v>
      </c>
      <c r="O966">
        <v>0</v>
      </c>
      <c r="P966">
        <v>4</v>
      </c>
      <c r="Q966">
        <v>4</v>
      </c>
    </row>
    <row r="967" spans="1:17" x14ac:dyDescent="0.4">
      <c r="A967">
        <v>9.65</v>
      </c>
      <c r="B967">
        <v>0</v>
      </c>
      <c r="C967">
        <v>0</v>
      </c>
      <c r="D967">
        <v>0</v>
      </c>
      <c r="E967">
        <v>5.7283399999999998E-2</v>
      </c>
      <c r="F967">
        <v>0.456486</v>
      </c>
      <c r="G967">
        <v>1.0316000000000001</v>
      </c>
      <c r="H967">
        <v>-3.4187799999999997E-2</v>
      </c>
      <c r="I967">
        <v>0.63387499999999997</v>
      </c>
      <c r="J967">
        <v>9.3713099999999994</v>
      </c>
      <c r="K967">
        <v>9.4303600000000003</v>
      </c>
      <c r="L967">
        <v>0.59820099999999998</v>
      </c>
      <c r="M967">
        <v>9.7080199999999994</v>
      </c>
      <c r="N967">
        <v>9.7549600000000005</v>
      </c>
      <c r="O967">
        <v>0</v>
      </c>
      <c r="P967">
        <v>4</v>
      </c>
      <c r="Q967">
        <v>4</v>
      </c>
    </row>
    <row r="968" spans="1:17" x14ac:dyDescent="0.4">
      <c r="A968">
        <v>9.66</v>
      </c>
      <c r="B968">
        <v>0</v>
      </c>
      <c r="C968">
        <v>0</v>
      </c>
      <c r="D968">
        <v>0</v>
      </c>
      <c r="E968">
        <v>5.7283399999999998E-2</v>
      </c>
      <c r="F968">
        <v>0.45631500000000003</v>
      </c>
      <c r="G968">
        <v>1.0316000000000001</v>
      </c>
      <c r="H968">
        <v>-3.5462899999999999E-2</v>
      </c>
      <c r="I968">
        <v>0.63403699999999996</v>
      </c>
      <c r="J968">
        <v>9.3758700000000008</v>
      </c>
      <c r="K968">
        <v>9.43492</v>
      </c>
      <c r="L968">
        <v>0.59856699999999996</v>
      </c>
      <c r="M968">
        <v>9.7183299999999999</v>
      </c>
      <c r="N968">
        <v>9.7652800000000006</v>
      </c>
      <c r="O968">
        <v>0</v>
      </c>
      <c r="P968">
        <v>4</v>
      </c>
      <c r="Q968">
        <v>4</v>
      </c>
    </row>
    <row r="969" spans="1:17" x14ac:dyDescent="0.4">
      <c r="A969">
        <v>9.67</v>
      </c>
      <c r="B969">
        <v>0</v>
      </c>
      <c r="C969">
        <v>0</v>
      </c>
      <c r="D969">
        <v>0</v>
      </c>
      <c r="E969">
        <v>5.7283399999999998E-2</v>
      </c>
      <c r="F969">
        <v>0.45619100000000001</v>
      </c>
      <c r="G969">
        <v>1.0316000000000001</v>
      </c>
      <c r="H969">
        <v>-3.6388999999999998E-2</v>
      </c>
      <c r="I969">
        <v>0.63420299999999996</v>
      </c>
      <c r="J969">
        <v>9.3804300000000005</v>
      </c>
      <c r="K969">
        <v>9.4394799999999996</v>
      </c>
      <c r="L969">
        <v>0.59894199999999997</v>
      </c>
      <c r="M969">
        <v>9.7286400000000004</v>
      </c>
      <c r="N969">
        <v>9.7755899999999993</v>
      </c>
      <c r="O969">
        <v>0</v>
      </c>
      <c r="P969">
        <v>4</v>
      </c>
      <c r="Q969">
        <v>4</v>
      </c>
    </row>
    <row r="970" spans="1:17" x14ac:dyDescent="0.4">
      <c r="A970">
        <v>9.68</v>
      </c>
      <c r="B970" s="1">
        <v>3.6109200000000003E-5</v>
      </c>
      <c r="C970">
        <v>0</v>
      </c>
      <c r="D970">
        <v>9.3884000000000003E-4</v>
      </c>
      <c r="E970">
        <v>5.7283399999999998E-2</v>
      </c>
      <c r="F970">
        <v>0.42694900000000002</v>
      </c>
      <c r="G970">
        <v>1.0316000000000001</v>
      </c>
      <c r="H970">
        <v>-3.7086099999999997E-2</v>
      </c>
      <c r="I970">
        <v>0.63436099999999995</v>
      </c>
      <c r="J970">
        <v>9.3846900000000009</v>
      </c>
      <c r="K970">
        <v>9.4437499999999996</v>
      </c>
      <c r="L970">
        <v>0.599325</v>
      </c>
      <c r="M970">
        <v>9.7389500000000009</v>
      </c>
      <c r="N970">
        <v>9.7859099999999994</v>
      </c>
      <c r="O970">
        <v>1</v>
      </c>
      <c r="P970">
        <v>4</v>
      </c>
      <c r="Q970">
        <v>5</v>
      </c>
    </row>
    <row r="971" spans="1:17" x14ac:dyDescent="0.4">
      <c r="A971">
        <v>9.69</v>
      </c>
      <c r="B971">
        <v>1.31266E-4</v>
      </c>
      <c r="C971">
        <v>0</v>
      </c>
      <c r="D971">
        <v>3.4129199999999998E-3</v>
      </c>
      <c r="E971">
        <v>5.7283399999999998E-2</v>
      </c>
      <c r="F971">
        <v>0.37655100000000002</v>
      </c>
      <c r="G971">
        <v>1.0316000000000001</v>
      </c>
      <c r="H971">
        <v>-3.67713E-2</v>
      </c>
      <c r="I971">
        <v>0.63449999999999995</v>
      </c>
      <c r="J971">
        <v>9.3884600000000002</v>
      </c>
      <c r="K971">
        <v>9.4475200000000008</v>
      </c>
      <c r="L971">
        <v>0.59970400000000001</v>
      </c>
      <c r="M971">
        <v>9.7492599999999996</v>
      </c>
      <c r="N971">
        <v>9.7962199999999999</v>
      </c>
      <c r="O971">
        <v>1</v>
      </c>
      <c r="P971">
        <v>4</v>
      </c>
      <c r="Q971">
        <v>5</v>
      </c>
    </row>
    <row r="972" spans="1:17" x14ac:dyDescent="0.4">
      <c r="A972">
        <v>9.6999999999999993</v>
      </c>
      <c r="B972">
        <v>3.8501699999999998E-4</v>
      </c>
      <c r="C972">
        <v>0</v>
      </c>
      <c r="D972">
        <v>1.00105E-2</v>
      </c>
      <c r="E972">
        <v>5.7283399999999998E-2</v>
      </c>
      <c r="F972">
        <v>0.33993499999999999</v>
      </c>
      <c r="G972">
        <v>1.0316000000000001</v>
      </c>
      <c r="H972">
        <v>-3.3141299999999999E-2</v>
      </c>
      <c r="I972">
        <v>0.63461199999999995</v>
      </c>
      <c r="J972">
        <v>9.3918499999999998</v>
      </c>
      <c r="K972">
        <v>9.45092</v>
      </c>
      <c r="L972">
        <v>0.60004599999999997</v>
      </c>
      <c r="M972">
        <v>9.7595700000000001</v>
      </c>
      <c r="N972">
        <v>9.80654</v>
      </c>
      <c r="O972">
        <v>1</v>
      </c>
      <c r="P972">
        <v>4</v>
      </c>
      <c r="Q972">
        <v>5</v>
      </c>
    </row>
    <row r="973" spans="1:17" x14ac:dyDescent="0.4">
      <c r="A973">
        <v>9.7100000000000009</v>
      </c>
      <c r="B973">
        <v>1.1370900000000001E-3</v>
      </c>
      <c r="C973">
        <v>0</v>
      </c>
      <c r="D973">
        <v>2.9564300000000002E-2</v>
      </c>
      <c r="E973">
        <v>5.7283399999999998E-2</v>
      </c>
      <c r="F973">
        <v>0.313332</v>
      </c>
      <c r="G973">
        <v>1.0316000000000001</v>
      </c>
      <c r="H973">
        <v>-2.5711500000000002E-2</v>
      </c>
      <c r="I973">
        <v>0.63469299999999995</v>
      </c>
      <c r="J973">
        <v>9.39499</v>
      </c>
      <c r="K973">
        <v>9.4540500000000005</v>
      </c>
      <c r="L973">
        <v>0.60031100000000004</v>
      </c>
      <c r="M973">
        <v>9.7698800000000006</v>
      </c>
      <c r="N973">
        <v>9.8168600000000001</v>
      </c>
      <c r="O973">
        <v>1</v>
      </c>
      <c r="P973">
        <v>4</v>
      </c>
      <c r="Q973">
        <v>5</v>
      </c>
    </row>
    <row r="974" spans="1:17" x14ac:dyDescent="0.4">
      <c r="A974">
        <v>9.7200000000000006</v>
      </c>
      <c r="B974">
        <v>3.0070100000000001E-3</v>
      </c>
      <c r="C974">
        <v>0</v>
      </c>
      <c r="D974">
        <v>7.8182199999999993E-2</v>
      </c>
      <c r="E974">
        <v>5.7283399999999998E-2</v>
      </c>
      <c r="F974">
        <v>0.29400399999999999</v>
      </c>
      <c r="G974">
        <v>1.0316000000000001</v>
      </c>
      <c r="H974">
        <v>-1.5905099999999998E-2</v>
      </c>
      <c r="I974">
        <v>0.63473999999999997</v>
      </c>
      <c r="J974">
        <v>9.3979300000000006</v>
      </c>
      <c r="K974">
        <v>9.4569899999999993</v>
      </c>
      <c r="L974">
        <v>0.60047499999999998</v>
      </c>
      <c r="M974">
        <v>9.7802000000000007</v>
      </c>
      <c r="N974">
        <v>9.8271700000000006</v>
      </c>
      <c r="O974">
        <v>1</v>
      </c>
      <c r="P974">
        <v>4</v>
      </c>
      <c r="Q974">
        <v>5</v>
      </c>
    </row>
    <row r="975" spans="1:17" x14ac:dyDescent="0.4">
      <c r="A975">
        <v>9.73</v>
      </c>
      <c r="B975">
        <v>6.6413000000000002E-3</v>
      </c>
      <c r="C975">
        <v>0</v>
      </c>
      <c r="D975">
        <v>0.17267399999999999</v>
      </c>
      <c r="E975">
        <v>5.7283399999999998E-2</v>
      </c>
      <c r="F975">
        <v>0.27996100000000002</v>
      </c>
      <c r="G975">
        <v>1.0316000000000001</v>
      </c>
      <c r="H975">
        <v>-6.3364500000000004E-3</v>
      </c>
      <c r="I975">
        <v>0.63475700000000002</v>
      </c>
      <c r="J975">
        <v>9.4007299999999994</v>
      </c>
      <c r="K975">
        <v>9.4597899999999999</v>
      </c>
      <c r="L975">
        <v>0.60053999999999996</v>
      </c>
      <c r="M975">
        <v>9.7905099999999994</v>
      </c>
      <c r="N975">
        <v>9.8374900000000007</v>
      </c>
      <c r="O975">
        <v>1</v>
      </c>
      <c r="P975">
        <v>4</v>
      </c>
      <c r="Q975">
        <v>5</v>
      </c>
    </row>
    <row r="976" spans="1:17" x14ac:dyDescent="0.4">
      <c r="A976">
        <v>9.74</v>
      </c>
      <c r="B976">
        <v>1.20865E-2</v>
      </c>
      <c r="C976">
        <v>0</v>
      </c>
      <c r="D976">
        <v>0.314249</v>
      </c>
      <c r="E976">
        <v>5.7283399999999998E-2</v>
      </c>
      <c r="F976">
        <v>0.269758</v>
      </c>
      <c r="G976">
        <v>1.0316000000000001</v>
      </c>
      <c r="H976">
        <v>2.6948200000000001E-3</v>
      </c>
      <c r="I976">
        <v>0.63475000000000004</v>
      </c>
      <c r="J976">
        <v>9.4034200000000006</v>
      </c>
      <c r="K976">
        <v>9.4624900000000007</v>
      </c>
      <c r="L976">
        <v>0.60051299999999996</v>
      </c>
      <c r="M976">
        <v>9.8008299999999995</v>
      </c>
      <c r="N976">
        <v>9.8477999999999994</v>
      </c>
      <c r="O976">
        <v>1</v>
      </c>
      <c r="P976">
        <v>4</v>
      </c>
      <c r="Q976">
        <v>5</v>
      </c>
    </row>
    <row r="977" spans="1:17" x14ac:dyDescent="0.4">
      <c r="A977">
        <v>9.75</v>
      </c>
      <c r="B977">
        <v>1.8785699999999999E-2</v>
      </c>
      <c r="C977">
        <v>0</v>
      </c>
      <c r="D977">
        <v>0.488429</v>
      </c>
      <c r="E977">
        <v>5.7283399999999998E-2</v>
      </c>
      <c r="F977">
        <v>0.26647500000000002</v>
      </c>
      <c r="G977">
        <v>1.0316000000000001</v>
      </c>
      <c r="H977">
        <v>1.17202E-2</v>
      </c>
      <c r="I977">
        <v>0.63471900000000003</v>
      </c>
      <c r="J977">
        <v>9.4060900000000007</v>
      </c>
      <c r="K977">
        <v>9.4651499999999995</v>
      </c>
      <c r="L977">
        <v>0.60039200000000004</v>
      </c>
      <c r="M977">
        <v>9.81114</v>
      </c>
      <c r="N977">
        <v>9.8581199999999995</v>
      </c>
      <c r="O977">
        <v>1</v>
      </c>
      <c r="P977">
        <v>4</v>
      </c>
      <c r="Q977">
        <v>5</v>
      </c>
    </row>
    <row r="978" spans="1:17" x14ac:dyDescent="0.4">
      <c r="A978">
        <v>9.76</v>
      </c>
      <c r="B978">
        <v>2.6142100000000001E-2</v>
      </c>
      <c r="C978">
        <v>0</v>
      </c>
      <c r="D978">
        <v>0.67969400000000002</v>
      </c>
      <c r="E978">
        <v>5.7283399999999998E-2</v>
      </c>
      <c r="F978">
        <v>0.28129599999999999</v>
      </c>
      <c r="G978">
        <v>1.0316000000000001</v>
      </c>
      <c r="H978">
        <v>2.0610199999999999E-2</v>
      </c>
      <c r="I978">
        <v>0.63466100000000003</v>
      </c>
      <c r="J978">
        <v>9.4088999999999992</v>
      </c>
      <c r="K978">
        <v>9.4679699999999993</v>
      </c>
      <c r="L978">
        <v>0.60017900000000002</v>
      </c>
      <c r="M978">
        <v>9.8214600000000001</v>
      </c>
      <c r="N978">
        <v>9.86843</v>
      </c>
      <c r="O978">
        <v>1</v>
      </c>
      <c r="P978">
        <v>4</v>
      </c>
      <c r="Q978">
        <v>5</v>
      </c>
    </row>
    <row r="979" spans="1:17" x14ac:dyDescent="0.4">
      <c r="A979">
        <v>9.77</v>
      </c>
      <c r="B979">
        <v>3.3845399999999998E-2</v>
      </c>
      <c r="C979">
        <v>0</v>
      </c>
      <c r="D979">
        <v>0.87998200000000004</v>
      </c>
      <c r="E979">
        <v>5.7283399999999998E-2</v>
      </c>
      <c r="F979">
        <v>0.318832</v>
      </c>
      <c r="G979">
        <v>1.0316000000000001</v>
      </c>
      <c r="H979">
        <v>2.9070599999999999E-2</v>
      </c>
      <c r="I979">
        <v>0.63456800000000002</v>
      </c>
      <c r="J979">
        <v>9.4120899999999992</v>
      </c>
      <c r="K979">
        <v>9.4711499999999997</v>
      </c>
      <c r="L979">
        <v>0.59987900000000005</v>
      </c>
      <c r="M979">
        <v>9.8317700000000006</v>
      </c>
      <c r="N979">
        <v>9.8787500000000001</v>
      </c>
      <c r="O979">
        <v>1</v>
      </c>
      <c r="P979">
        <v>4</v>
      </c>
      <c r="Q979">
        <v>5</v>
      </c>
    </row>
    <row r="980" spans="1:17" x14ac:dyDescent="0.4">
      <c r="A980">
        <v>9.7799999999999994</v>
      </c>
      <c r="B980">
        <v>4.1846599999999998E-2</v>
      </c>
      <c r="C980">
        <v>0</v>
      </c>
      <c r="D980">
        <v>1.0880099999999999</v>
      </c>
      <c r="E980">
        <v>0</v>
      </c>
      <c r="F980">
        <v>0.37010199999999999</v>
      </c>
      <c r="G980">
        <v>1.0316000000000001</v>
      </c>
      <c r="H980">
        <v>3.5996399999999998E-2</v>
      </c>
      <c r="I980">
        <v>0.63443499999999997</v>
      </c>
      <c r="J980">
        <v>9.4157899999999994</v>
      </c>
      <c r="K980">
        <v>9.47485</v>
      </c>
      <c r="L980">
        <v>0.59950800000000004</v>
      </c>
      <c r="M980">
        <v>9.8420799999999993</v>
      </c>
      <c r="N980">
        <v>9.8890700000000002</v>
      </c>
      <c r="O980">
        <v>1</v>
      </c>
      <c r="P980">
        <v>0</v>
      </c>
      <c r="Q980">
        <v>1</v>
      </c>
    </row>
    <row r="981" spans="1:17" x14ac:dyDescent="0.4">
      <c r="A981">
        <v>9.7899999999999991</v>
      </c>
      <c r="B981">
        <v>5.0146700000000002E-2</v>
      </c>
      <c r="C981">
        <v>0</v>
      </c>
      <c r="D981">
        <v>1.3038099999999999</v>
      </c>
      <c r="E981">
        <v>0</v>
      </c>
      <c r="F981">
        <v>0.43241000000000002</v>
      </c>
      <c r="G981">
        <v>1.0316000000000001</v>
      </c>
      <c r="H981">
        <v>4.1667099999999999E-2</v>
      </c>
      <c r="I981">
        <v>0.63425500000000001</v>
      </c>
      <c r="J981">
        <v>9.4201099999999993</v>
      </c>
      <c r="K981">
        <v>9.4791799999999995</v>
      </c>
      <c r="L981">
        <v>0.599078</v>
      </c>
      <c r="M981">
        <v>9.8523899999999998</v>
      </c>
      <c r="N981">
        <v>9.8993800000000007</v>
      </c>
      <c r="O981">
        <v>1</v>
      </c>
      <c r="P981">
        <v>0</v>
      </c>
      <c r="Q981">
        <v>1</v>
      </c>
    </row>
    <row r="982" spans="1:17" x14ac:dyDescent="0.4">
      <c r="A982">
        <v>9.8000000000000007</v>
      </c>
      <c r="B982">
        <v>5.8677899999999998E-2</v>
      </c>
      <c r="C982">
        <v>0</v>
      </c>
      <c r="D982">
        <v>1.52563</v>
      </c>
      <c r="E982">
        <v>0</v>
      </c>
      <c r="F982">
        <v>0.50759699999999996</v>
      </c>
      <c r="G982">
        <v>1.0316000000000001</v>
      </c>
      <c r="H982">
        <v>4.5835899999999999E-2</v>
      </c>
      <c r="I982">
        <v>0.63402199999999997</v>
      </c>
      <c r="J982">
        <v>9.4251799999999992</v>
      </c>
      <c r="K982">
        <v>9.4842499999999994</v>
      </c>
      <c r="L982">
        <v>0.59860599999999997</v>
      </c>
      <c r="M982">
        <v>9.8626900000000006</v>
      </c>
      <c r="N982">
        <v>9.9097000000000008</v>
      </c>
      <c r="O982">
        <v>1</v>
      </c>
      <c r="P982">
        <v>0</v>
      </c>
      <c r="Q982">
        <v>1</v>
      </c>
    </row>
    <row r="983" spans="1:17" x14ac:dyDescent="0.4">
      <c r="A983">
        <v>9.81</v>
      </c>
      <c r="B983">
        <v>6.7318699999999995E-2</v>
      </c>
      <c r="C983">
        <v>0</v>
      </c>
      <c r="D983">
        <v>1.7502899999999999</v>
      </c>
      <c r="E983">
        <v>0</v>
      </c>
      <c r="F983">
        <v>0.59274700000000002</v>
      </c>
      <c r="G983">
        <v>1.0316000000000001</v>
      </c>
      <c r="H983">
        <v>4.8970300000000001E-2</v>
      </c>
      <c r="I983">
        <v>0.63373199999999996</v>
      </c>
      <c r="J983">
        <v>9.4311000000000007</v>
      </c>
      <c r="K983">
        <v>9.4901800000000005</v>
      </c>
      <c r="L983">
        <v>0.59810099999999999</v>
      </c>
      <c r="M983">
        <v>9.8729999999999993</v>
      </c>
      <c r="N983">
        <v>9.9200099999999996</v>
      </c>
      <c r="O983">
        <v>1</v>
      </c>
      <c r="P983">
        <v>0</v>
      </c>
      <c r="Q983">
        <v>1</v>
      </c>
    </row>
    <row r="984" spans="1:17" x14ac:dyDescent="0.4">
      <c r="A984">
        <v>9.82</v>
      </c>
      <c r="B984">
        <v>7.5958300000000006E-2</v>
      </c>
      <c r="C984">
        <v>0</v>
      </c>
      <c r="D984">
        <v>1.97492</v>
      </c>
      <c r="E984">
        <v>0</v>
      </c>
      <c r="F984">
        <v>0.68532700000000002</v>
      </c>
      <c r="G984">
        <v>1.0316000000000001</v>
      </c>
      <c r="H984">
        <v>5.20095E-2</v>
      </c>
      <c r="I984">
        <v>0.63337600000000005</v>
      </c>
      <c r="J984">
        <v>9.4379399999999993</v>
      </c>
      <c r="K984">
        <v>9.4970400000000001</v>
      </c>
      <c r="L984">
        <v>0.59756399999999998</v>
      </c>
      <c r="M984">
        <v>9.8833000000000002</v>
      </c>
      <c r="N984">
        <v>9.9303299999999997</v>
      </c>
      <c r="O984">
        <v>2</v>
      </c>
      <c r="P984">
        <v>0</v>
      </c>
      <c r="Q984">
        <v>2</v>
      </c>
    </row>
    <row r="985" spans="1:17" x14ac:dyDescent="0.4">
      <c r="A985">
        <v>9.83</v>
      </c>
      <c r="B985">
        <v>8.4522799999999995E-2</v>
      </c>
      <c r="C985">
        <v>0</v>
      </c>
      <c r="D985">
        <v>2.1975899999999999</v>
      </c>
      <c r="E985">
        <v>0</v>
      </c>
      <c r="F985">
        <v>0.78317000000000003</v>
      </c>
      <c r="G985">
        <v>1.0316000000000001</v>
      </c>
      <c r="H985">
        <v>5.5169999999999997E-2</v>
      </c>
      <c r="I985">
        <v>0.63294399999999995</v>
      </c>
      <c r="J985">
        <v>9.4457599999999999</v>
      </c>
      <c r="K985">
        <v>9.5048700000000004</v>
      </c>
      <c r="L985">
        <v>0.59699500000000005</v>
      </c>
      <c r="M985">
        <v>9.8935999999999993</v>
      </c>
      <c r="N985">
        <v>9.9406499999999998</v>
      </c>
      <c r="O985">
        <v>2</v>
      </c>
      <c r="P985">
        <v>0</v>
      </c>
      <c r="Q985">
        <v>2</v>
      </c>
    </row>
    <row r="986" spans="1:17" x14ac:dyDescent="0.4">
      <c r="A986">
        <v>9.84</v>
      </c>
      <c r="B986">
        <v>9.2941899999999994E-2</v>
      </c>
      <c r="C986">
        <v>0</v>
      </c>
      <c r="D986">
        <v>2.41649</v>
      </c>
      <c r="E986">
        <v>0</v>
      </c>
      <c r="F986">
        <v>0.88444500000000004</v>
      </c>
      <c r="G986">
        <v>1.0316000000000001</v>
      </c>
      <c r="H986">
        <v>5.8879000000000001E-2</v>
      </c>
      <c r="I986">
        <v>0.63242399999999999</v>
      </c>
      <c r="J986">
        <v>9.4545899999999996</v>
      </c>
      <c r="K986">
        <v>9.5137099999999997</v>
      </c>
      <c r="L986">
        <v>0.59638800000000003</v>
      </c>
      <c r="M986">
        <v>9.9039000000000001</v>
      </c>
      <c r="N986">
        <v>9.9509600000000002</v>
      </c>
      <c r="O986">
        <v>2</v>
      </c>
      <c r="P986">
        <v>0</v>
      </c>
      <c r="Q986">
        <v>2</v>
      </c>
    </row>
    <row r="987" spans="1:17" x14ac:dyDescent="0.4">
      <c r="A987">
        <v>9.85</v>
      </c>
      <c r="B987">
        <v>0.101106</v>
      </c>
      <c r="C987">
        <v>0</v>
      </c>
      <c r="D987">
        <v>2.6287400000000001</v>
      </c>
      <c r="E987">
        <v>0</v>
      </c>
      <c r="F987">
        <v>0.98750099999999996</v>
      </c>
      <c r="G987">
        <v>1.0316000000000001</v>
      </c>
      <c r="H987">
        <v>6.3338699999999998E-2</v>
      </c>
      <c r="I987">
        <v>0.63179799999999997</v>
      </c>
      <c r="J987">
        <v>9.4644499999999994</v>
      </c>
      <c r="K987">
        <v>9.5235900000000004</v>
      </c>
      <c r="L987">
        <v>0.59573500000000001</v>
      </c>
      <c r="M987">
        <v>9.9141899999999996</v>
      </c>
      <c r="N987">
        <v>9.9612800000000004</v>
      </c>
      <c r="O987">
        <v>2</v>
      </c>
      <c r="P987">
        <v>0</v>
      </c>
      <c r="Q987">
        <v>2</v>
      </c>
    </row>
    <row r="988" spans="1:17" x14ac:dyDescent="0.4">
      <c r="A988">
        <v>9.86</v>
      </c>
      <c r="B988">
        <v>0.108878</v>
      </c>
      <c r="C988">
        <v>0</v>
      </c>
      <c r="D988">
        <v>2.8308300000000002</v>
      </c>
      <c r="E988">
        <v>0</v>
      </c>
      <c r="F988">
        <v>1.0907</v>
      </c>
      <c r="G988">
        <v>1.0316000000000001</v>
      </c>
      <c r="H988">
        <v>6.8336099999999997E-2</v>
      </c>
      <c r="I988">
        <v>0.631054</v>
      </c>
      <c r="J988">
        <v>9.4753299999999996</v>
      </c>
      <c r="K988">
        <v>9.5344899999999999</v>
      </c>
      <c r="L988">
        <v>0.59503099999999998</v>
      </c>
      <c r="M988">
        <v>9.9244800000000009</v>
      </c>
      <c r="N988">
        <v>9.9715900000000008</v>
      </c>
      <c r="O988">
        <v>2</v>
      </c>
      <c r="P988">
        <v>0</v>
      </c>
      <c r="Q988">
        <v>2</v>
      </c>
    </row>
    <row r="989" spans="1:17" x14ac:dyDescent="0.4">
      <c r="A989">
        <v>9.8699999999999992</v>
      </c>
      <c r="B989">
        <v>0.116145</v>
      </c>
      <c r="C989">
        <v>0</v>
      </c>
      <c r="D989">
        <v>3.0197600000000002</v>
      </c>
      <c r="E989">
        <v>0</v>
      </c>
      <c r="F989">
        <v>1.19241</v>
      </c>
      <c r="G989">
        <v>1.0316000000000001</v>
      </c>
      <c r="H989">
        <v>7.3303999999999994E-2</v>
      </c>
      <c r="I989">
        <v>0.63017999999999996</v>
      </c>
      <c r="J989">
        <v>9.4872200000000007</v>
      </c>
      <c r="K989">
        <v>9.5464199999999995</v>
      </c>
      <c r="L989">
        <v>0.594275</v>
      </c>
      <c r="M989">
        <v>9.9347700000000003</v>
      </c>
      <c r="N989">
        <v>9.9819099999999992</v>
      </c>
      <c r="O989">
        <v>2</v>
      </c>
      <c r="P989">
        <v>0</v>
      </c>
      <c r="Q989">
        <v>2</v>
      </c>
    </row>
    <row r="990" spans="1:17" x14ac:dyDescent="0.4">
      <c r="A990">
        <v>9.8800000000000008</v>
      </c>
      <c r="B990">
        <v>0.12282</v>
      </c>
      <c r="C990">
        <v>0</v>
      </c>
      <c r="D990">
        <v>3.19333</v>
      </c>
      <c r="E990">
        <v>0</v>
      </c>
      <c r="F990">
        <v>1.2910900000000001</v>
      </c>
      <c r="G990">
        <v>1.0316000000000001</v>
      </c>
      <c r="H990">
        <v>7.8275300000000006E-2</v>
      </c>
      <c r="I990">
        <v>0.62917100000000004</v>
      </c>
      <c r="J990">
        <v>9.5000900000000001</v>
      </c>
      <c r="K990">
        <v>9.5593299999999992</v>
      </c>
      <c r="L990">
        <v>0.59346900000000002</v>
      </c>
      <c r="M990">
        <v>9.9450599999999998</v>
      </c>
      <c r="N990">
        <v>9.9922299999999993</v>
      </c>
      <c r="O990">
        <v>2</v>
      </c>
      <c r="P990">
        <v>0</v>
      </c>
      <c r="Q990">
        <v>2</v>
      </c>
    </row>
    <row r="991" spans="1:17" x14ac:dyDescent="0.4">
      <c r="A991">
        <v>9.89</v>
      </c>
      <c r="B991">
        <v>0.128832</v>
      </c>
      <c r="C991">
        <v>0</v>
      </c>
      <c r="D991">
        <v>3.3496299999999999</v>
      </c>
      <c r="E991">
        <v>0</v>
      </c>
      <c r="F991">
        <v>1.38534</v>
      </c>
      <c r="G991">
        <v>1.0316000000000001</v>
      </c>
      <c r="H991">
        <v>8.2822999999999994E-2</v>
      </c>
      <c r="I991">
        <v>0.62802500000000006</v>
      </c>
      <c r="J991">
        <v>9.5138999999999996</v>
      </c>
      <c r="K991">
        <v>9.5731800000000007</v>
      </c>
      <c r="L991">
        <v>0.592615</v>
      </c>
      <c r="M991">
        <v>9.9553399999999996</v>
      </c>
      <c r="N991">
        <v>10.0025</v>
      </c>
      <c r="O991">
        <v>2</v>
      </c>
      <c r="P991">
        <v>0</v>
      </c>
      <c r="Q991">
        <v>2</v>
      </c>
    </row>
    <row r="992" spans="1:17" x14ac:dyDescent="0.4">
      <c r="A992">
        <v>9.9</v>
      </c>
      <c r="B992">
        <v>0.134105</v>
      </c>
      <c r="C992">
        <v>0</v>
      </c>
      <c r="D992">
        <v>3.48672</v>
      </c>
      <c r="E992">
        <v>0</v>
      </c>
      <c r="F992">
        <v>1.47387</v>
      </c>
      <c r="G992">
        <v>1.0316000000000001</v>
      </c>
      <c r="H992">
        <v>8.6731600000000006E-2</v>
      </c>
      <c r="I992">
        <v>0.62674799999999997</v>
      </c>
      <c r="J992">
        <v>9.5285799999999998</v>
      </c>
      <c r="K992">
        <v>9.5879200000000004</v>
      </c>
      <c r="L992">
        <v>0.59172199999999997</v>
      </c>
      <c r="M992">
        <v>9.9656099999999999</v>
      </c>
      <c r="N992">
        <v>10.0129</v>
      </c>
      <c r="O992">
        <v>2</v>
      </c>
      <c r="P992">
        <v>0</v>
      </c>
      <c r="Q992">
        <v>2</v>
      </c>
    </row>
    <row r="993" spans="1:17" x14ac:dyDescent="0.4">
      <c r="A993">
        <v>9.91</v>
      </c>
      <c r="B993">
        <v>0.13856299999999999</v>
      </c>
      <c r="C993">
        <v>0</v>
      </c>
      <c r="D993">
        <v>3.6026400000000001</v>
      </c>
      <c r="E993">
        <v>0</v>
      </c>
      <c r="F993">
        <v>1.55549</v>
      </c>
      <c r="G993">
        <v>1.0316000000000001</v>
      </c>
      <c r="H993">
        <v>8.9385400000000004E-2</v>
      </c>
      <c r="I993">
        <v>0.625359</v>
      </c>
      <c r="J993">
        <v>9.5440699999999996</v>
      </c>
      <c r="K993">
        <v>9.6034699999999997</v>
      </c>
      <c r="L993">
        <v>0.59080100000000002</v>
      </c>
      <c r="M993">
        <v>9.9758899999999997</v>
      </c>
      <c r="N993">
        <v>10.023199999999999</v>
      </c>
      <c r="O993">
        <v>2</v>
      </c>
      <c r="P993">
        <v>0</v>
      </c>
      <c r="Q993">
        <v>2</v>
      </c>
    </row>
    <row r="994" spans="1:17" x14ac:dyDescent="0.4">
      <c r="A994">
        <v>9.92</v>
      </c>
      <c r="B994">
        <v>0.14214399999999999</v>
      </c>
      <c r="C994">
        <v>0</v>
      </c>
      <c r="D994">
        <v>3.6957399999999998</v>
      </c>
      <c r="E994">
        <v>0</v>
      </c>
      <c r="F994">
        <v>1.6290800000000001</v>
      </c>
      <c r="G994">
        <v>1.0316000000000001</v>
      </c>
      <c r="H994">
        <v>9.1026599999999999E-2</v>
      </c>
      <c r="I994">
        <v>0.62387899999999996</v>
      </c>
      <c r="J994">
        <v>9.5602999999999998</v>
      </c>
      <c r="K994">
        <v>9.6197700000000008</v>
      </c>
      <c r="L994">
        <v>0.58986300000000003</v>
      </c>
      <c r="M994">
        <v>9.9861599999999999</v>
      </c>
      <c r="N994">
        <v>10.0335</v>
      </c>
      <c r="O994">
        <v>2</v>
      </c>
      <c r="P994">
        <v>0</v>
      </c>
      <c r="Q994">
        <v>2</v>
      </c>
    </row>
    <row r="995" spans="1:17" x14ac:dyDescent="0.4">
      <c r="A995">
        <v>9.93</v>
      </c>
      <c r="B995">
        <v>0.14480699999999999</v>
      </c>
      <c r="C995">
        <v>0</v>
      </c>
      <c r="D995">
        <v>3.76498</v>
      </c>
      <c r="E995">
        <v>0</v>
      </c>
      <c r="F995">
        <v>1.69364</v>
      </c>
      <c r="G995">
        <v>1.0316000000000001</v>
      </c>
      <c r="H995">
        <v>9.1414400000000007E-2</v>
      </c>
      <c r="I995">
        <v>0.622332</v>
      </c>
      <c r="J995">
        <v>9.5771599999999992</v>
      </c>
      <c r="K995">
        <v>9.6366999999999994</v>
      </c>
      <c r="L995">
        <v>0.58892100000000003</v>
      </c>
      <c r="M995">
        <v>9.9964300000000001</v>
      </c>
      <c r="N995">
        <v>10.043799999999999</v>
      </c>
      <c r="O995">
        <v>2</v>
      </c>
      <c r="P995">
        <v>0</v>
      </c>
      <c r="Q995">
        <v>2</v>
      </c>
    </row>
    <row r="996" spans="1:17" x14ac:dyDescent="0.4">
      <c r="A996">
        <v>9.94</v>
      </c>
      <c r="B996">
        <v>0.146541</v>
      </c>
      <c r="C996">
        <v>0</v>
      </c>
      <c r="D996">
        <v>3.8100700000000001</v>
      </c>
      <c r="E996">
        <v>0</v>
      </c>
      <c r="F996">
        <v>1.74837</v>
      </c>
      <c r="G996">
        <v>1.0316000000000001</v>
      </c>
      <c r="H996">
        <v>9.0644100000000005E-2</v>
      </c>
      <c r="I996">
        <v>0.62075000000000002</v>
      </c>
      <c r="J996">
        <v>9.5945699999999992</v>
      </c>
      <c r="K996">
        <v>9.6541899999999998</v>
      </c>
      <c r="L996">
        <v>0.58798799999999996</v>
      </c>
      <c r="M996">
        <v>10.0067</v>
      </c>
      <c r="N996">
        <v>10.0541</v>
      </c>
      <c r="O996">
        <v>2</v>
      </c>
      <c r="P996">
        <v>0</v>
      </c>
      <c r="Q996">
        <v>2</v>
      </c>
    </row>
    <row r="997" spans="1:17" x14ac:dyDescent="0.4">
      <c r="A997">
        <v>9.9499999999999993</v>
      </c>
      <c r="B997">
        <v>0.14736399999999999</v>
      </c>
      <c r="C997">
        <v>0</v>
      </c>
      <c r="D997">
        <v>3.8314499999999998</v>
      </c>
      <c r="E997">
        <v>0</v>
      </c>
      <c r="F997">
        <v>1.79267</v>
      </c>
      <c r="G997">
        <v>1.0316000000000001</v>
      </c>
      <c r="H997">
        <v>8.8592500000000005E-2</v>
      </c>
      <c r="I997">
        <v>0.61916400000000005</v>
      </c>
      <c r="J997">
        <v>9.6124299999999998</v>
      </c>
      <c r="K997">
        <v>9.67211</v>
      </c>
      <c r="L997">
        <v>0.58707500000000001</v>
      </c>
      <c r="M997">
        <v>10.016999999999999</v>
      </c>
      <c r="N997">
        <v>10.064399999999999</v>
      </c>
      <c r="O997">
        <v>2</v>
      </c>
      <c r="P997">
        <v>0</v>
      </c>
      <c r="Q997">
        <v>2</v>
      </c>
    </row>
    <row r="998" spans="1:17" x14ac:dyDescent="0.4">
      <c r="A998">
        <v>9.9600000000000009</v>
      </c>
      <c r="B998">
        <v>0.147318</v>
      </c>
      <c r="C998">
        <v>0</v>
      </c>
      <c r="D998">
        <v>3.8302800000000001</v>
      </c>
      <c r="E998">
        <v>0</v>
      </c>
      <c r="F998">
        <v>1.8262400000000001</v>
      </c>
      <c r="G998">
        <v>1.1332199999999999</v>
      </c>
      <c r="H998">
        <v>8.6199700000000004E-2</v>
      </c>
      <c r="I998">
        <v>0.61759200000000003</v>
      </c>
      <c r="J998">
        <v>9.6306200000000004</v>
      </c>
      <c r="K998">
        <v>9.6903799999999993</v>
      </c>
      <c r="L998">
        <v>0.58609900000000004</v>
      </c>
      <c r="M998">
        <v>10.0283</v>
      </c>
      <c r="N998">
        <v>10.075799999999999</v>
      </c>
      <c r="O998">
        <v>3</v>
      </c>
      <c r="P998">
        <v>0</v>
      </c>
      <c r="Q998">
        <v>3</v>
      </c>
    </row>
    <row r="999" spans="1:17" x14ac:dyDescent="0.4">
      <c r="A999">
        <v>9.9700000000000006</v>
      </c>
      <c r="B999">
        <v>0.146455</v>
      </c>
      <c r="C999">
        <v>0</v>
      </c>
      <c r="D999">
        <v>3.80782</v>
      </c>
      <c r="E999">
        <v>0</v>
      </c>
      <c r="F999">
        <v>1.8490200000000001</v>
      </c>
      <c r="G999">
        <v>1.1332199999999999</v>
      </c>
      <c r="H999">
        <v>8.34984E-2</v>
      </c>
      <c r="I999">
        <v>0.61604899999999996</v>
      </c>
      <c r="J999">
        <v>9.6490500000000008</v>
      </c>
      <c r="K999">
        <v>9.7088699999999992</v>
      </c>
      <c r="L999">
        <v>0.58515399999999995</v>
      </c>
      <c r="M999">
        <v>10.0396</v>
      </c>
      <c r="N999">
        <v>10.0871</v>
      </c>
      <c r="O999">
        <v>3</v>
      </c>
      <c r="P999">
        <v>0</v>
      </c>
      <c r="Q999">
        <v>3</v>
      </c>
    </row>
    <row r="1000" spans="1:17" x14ac:dyDescent="0.4">
      <c r="A1000">
        <v>9.98</v>
      </c>
      <c r="B1000">
        <v>0.14479500000000001</v>
      </c>
      <c r="C1000">
        <v>0</v>
      </c>
      <c r="D1000">
        <v>3.7646600000000001</v>
      </c>
      <c r="E1000">
        <v>0</v>
      </c>
      <c r="F1000">
        <v>1.8610800000000001</v>
      </c>
      <c r="G1000">
        <v>1.1332199999999999</v>
      </c>
      <c r="H1000">
        <v>8.0607700000000004E-2</v>
      </c>
      <c r="I1000">
        <v>0.61455099999999996</v>
      </c>
      <c r="J1000">
        <v>9.6676000000000002</v>
      </c>
      <c r="K1000">
        <v>9.7274799999999999</v>
      </c>
      <c r="L1000">
        <v>0.58424200000000004</v>
      </c>
      <c r="M1000">
        <v>10.0509</v>
      </c>
      <c r="N1000">
        <v>10.0984</v>
      </c>
      <c r="O1000">
        <v>3</v>
      </c>
      <c r="P1000">
        <v>0</v>
      </c>
      <c r="Q1000">
        <v>3</v>
      </c>
    </row>
    <row r="1001" spans="1:17" x14ac:dyDescent="0.4">
      <c r="A1001">
        <v>9.99</v>
      </c>
      <c r="B1001">
        <v>0.142341</v>
      </c>
      <c r="C1001">
        <v>0</v>
      </c>
      <c r="D1001">
        <v>3.7008700000000001</v>
      </c>
      <c r="E1001">
        <v>0</v>
      </c>
      <c r="F1001">
        <v>1.86253</v>
      </c>
      <c r="G1001">
        <v>1.1332199999999999</v>
      </c>
      <c r="H1001">
        <v>7.7885200000000002E-2</v>
      </c>
      <c r="I1001">
        <v>0.61310200000000004</v>
      </c>
      <c r="J1001">
        <v>9.6861700000000006</v>
      </c>
      <c r="K1001">
        <v>9.7461000000000002</v>
      </c>
      <c r="L1001">
        <v>0.58335999999999999</v>
      </c>
      <c r="M1001">
        <v>10.062200000000001</v>
      </c>
      <c r="N1001">
        <v>10.1098</v>
      </c>
      <c r="O1001">
        <v>3</v>
      </c>
      <c r="P1001">
        <v>0</v>
      </c>
      <c r="Q1001">
        <v>3</v>
      </c>
    </row>
    <row r="1002" spans="1:17" x14ac:dyDescent="0.4">
      <c r="A1002">
        <v>10</v>
      </c>
      <c r="B1002">
        <v>0.13911200000000001</v>
      </c>
      <c r="C1002">
        <v>0</v>
      </c>
      <c r="D1002">
        <v>3.6169199999999999</v>
      </c>
      <c r="E1002">
        <v>0</v>
      </c>
      <c r="F1002">
        <v>1.85348</v>
      </c>
      <c r="G1002">
        <v>1.1332199999999999</v>
      </c>
      <c r="H1002">
        <v>7.5450299999999998E-2</v>
      </c>
      <c r="I1002">
        <v>0.61170500000000005</v>
      </c>
      <c r="J1002">
        <v>9.7046500000000009</v>
      </c>
      <c r="K1002">
        <v>9.76464</v>
      </c>
      <c r="L1002">
        <v>0.58250599999999997</v>
      </c>
      <c r="M1002">
        <v>10.073499999999999</v>
      </c>
      <c r="N1002">
        <v>10.1211</v>
      </c>
      <c r="O1002">
        <v>3</v>
      </c>
      <c r="P1002">
        <v>0</v>
      </c>
      <c r="Q1002">
        <v>3</v>
      </c>
    </row>
    <row r="1003" spans="1:17" x14ac:dyDescent="0.4">
      <c r="A1003">
        <v>10.01</v>
      </c>
      <c r="B1003">
        <v>0.13516400000000001</v>
      </c>
      <c r="C1003">
        <v>0</v>
      </c>
      <c r="D1003">
        <v>3.5142600000000002</v>
      </c>
      <c r="E1003">
        <v>0</v>
      </c>
      <c r="F1003">
        <v>1.8341499999999999</v>
      </c>
      <c r="G1003">
        <v>1.1332199999999999</v>
      </c>
      <c r="H1003">
        <v>7.3993100000000006E-2</v>
      </c>
      <c r="I1003">
        <v>0.61034900000000003</v>
      </c>
      <c r="J1003">
        <v>9.7229399999999995</v>
      </c>
      <c r="K1003">
        <v>9.7829800000000002</v>
      </c>
      <c r="L1003">
        <v>0.58166799999999996</v>
      </c>
      <c r="M1003">
        <v>10.0848</v>
      </c>
      <c r="N1003">
        <v>10.132400000000001</v>
      </c>
      <c r="O1003">
        <v>3</v>
      </c>
      <c r="P1003">
        <v>0</v>
      </c>
      <c r="Q1003">
        <v>3</v>
      </c>
    </row>
    <row r="1004" spans="1:17" x14ac:dyDescent="0.4">
      <c r="A1004">
        <v>10.02</v>
      </c>
      <c r="B1004">
        <v>0.130578</v>
      </c>
      <c r="C1004">
        <v>0</v>
      </c>
      <c r="D1004">
        <v>3.3950200000000001</v>
      </c>
      <c r="E1004">
        <v>0</v>
      </c>
      <c r="F1004">
        <v>1.80494</v>
      </c>
      <c r="G1004">
        <v>1.1332199999999999</v>
      </c>
      <c r="H1004">
        <v>7.2643700000000005E-2</v>
      </c>
      <c r="I1004">
        <v>0.609039</v>
      </c>
      <c r="J1004">
        <v>9.7409400000000002</v>
      </c>
      <c r="K1004">
        <v>9.8010300000000008</v>
      </c>
      <c r="L1004">
        <v>0.58084599999999997</v>
      </c>
      <c r="M1004">
        <v>10.0961</v>
      </c>
      <c r="N1004">
        <v>10.143800000000001</v>
      </c>
      <c r="O1004">
        <v>3</v>
      </c>
      <c r="P1004">
        <v>0</v>
      </c>
      <c r="Q1004">
        <v>3</v>
      </c>
    </row>
    <row r="1005" spans="1:17" x14ac:dyDescent="0.4">
      <c r="A1005">
        <v>10.029999999999999</v>
      </c>
      <c r="B1005">
        <v>0.12543899999999999</v>
      </c>
      <c r="C1005">
        <v>0</v>
      </c>
      <c r="D1005">
        <v>3.2614200000000002</v>
      </c>
      <c r="E1005">
        <v>0</v>
      </c>
      <c r="F1005">
        <v>1.7664299999999999</v>
      </c>
      <c r="G1005">
        <v>1.1332199999999999</v>
      </c>
      <c r="H1005">
        <v>7.1346300000000001E-2</v>
      </c>
      <c r="I1005">
        <v>0.60777899999999996</v>
      </c>
      <c r="J1005">
        <v>9.7585599999999992</v>
      </c>
      <c r="K1005">
        <v>9.8186900000000001</v>
      </c>
      <c r="L1005">
        <v>0.58003800000000005</v>
      </c>
      <c r="M1005">
        <v>10.1074</v>
      </c>
      <c r="N1005">
        <v>10.155099999999999</v>
      </c>
      <c r="O1005">
        <v>3</v>
      </c>
      <c r="P1005">
        <v>0</v>
      </c>
      <c r="Q1005">
        <v>3</v>
      </c>
    </row>
    <row r="1006" spans="1:17" x14ac:dyDescent="0.4">
      <c r="A1006">
        <v>10.039999999999999</v>
      </c>
      <c r="B1006">
        <v>0.119837</v>
      </c>
      <c r="C1006">
        <v>0</v>
      </c>
      <c r="D1006">
        <v>3.1157699999999999</v>
      </c>
      <c r="E1006">
        <v>0</v>
      </c>
      <c r="F1006">
        <v>1.71936</v>
      </c>
      <c r="G1006">
        <v>1.1332199999999999</v>
      </c>
      <c r="H1006">
        <v>6.9217600000000004E-2</v>
      </c>
      <c r="I1006">
        <v>0.60658999999999996</v>
      </c>
      <c r="J1006">
        <v>9.7757199999999997</v>
      </c>
      <c r="K1006">
        <v>9.8358799999999995</v>
      </c>
      <c r="L1006">
        <v>0.57925400000000005</v>
      </c>
      <c r="M1006">
        <v>10.1187</v>
      </c>
      <c r="N1006">
        <v>10.166399999999999</v>
      </c>
      <c r="O1006">
        <v>3</v>
      </c>
      <c r="P1006">
        <v>0</v>
      </c>
      <c r="Q1006">
        <v>3</v>
      </c>
    </row>
    <row r="1007" spans="1:17" x14ac:dyDescent="0.4">
      <c r="A1007">
        <v>10.050000000000001</v>
      </c>
      <c r="B1007">
        <v>0.113846</v>
      </c>
      <c r="C1007">
        <v>0</v>
      </c>
      <c r="D1007">
        <v>2.96</v>
      </c>
      <c r="E1007">
        <v>0</v>
      </c>
      <c r="F1007">
        <v>1.66455</v>
      </c>
      <c r="G1007">
        <v>1.1332199999999999</v>
      </c>
      <c r="H1007">
        <v>6.6859199999999994E-2</v>
      </c>
      <c r="I1007">
        <v>0.60547799999999996</v>
      </c>
      <c r="J1007">
        <v>9.7923299999999998</v>
      </c>
      <c r="K1007">
        <v>9.8525299999999998</v>
      </c>
      <c r="L1007">
        <v>0.57849700000000004</v>
      </c>
      <c r="M1007">
        <v>10.130000000000001</v>
      </c>
      <c r="N1007">
        <v>10.1778</v>
      </c>
      <c r="O1007">
        <v>3</v>
      </c>
      <c r="P1007">
        <v>0</v>
      </c>
      <c r="Q1007">
        <v>3</v>
      </c>
    </row>
    <row r="1008" spans="1:17" x14ac:dyDescent="0.4">
      <c r="A1008">
        <v>10.06</v>
      </c>
      <c r="B1008">
        <v>0.107503</v>
      </c>
      <c r="C1008">
        <v>0</v>
      </c>
      <c r="D1008">
        <v>2.79508</v>
      </c>
      <c r="E1008">
        <v>0</v>
      </c>
      <c r="F1008">
        <v>1.6028100000000001</v>
      </c>
      <c r="G1008">
        <v>1.1332199999999999</v>
      </c>
      <c r="H1008">
        <v>6.4221100000000003E-2</v>
      </c>
      <c r="I1008">
        <v>0.60445000000000004</v>
      </c>
      <c r="J1008">
        <v>9.8083200000000001</v>
      </c>
      <c r="K1008">
        <v>9.8685600000000004</v>
      </c>
      <c r="L1008">
        <v>0.57777000000000001</v>
      </c>
      <c r="M1008">
        <v>10.141299999999999</v>
      </c>
      <c r="N1008">
        <v>10.1891</v>
      </c>
      <c r="O1008">
        <v>3</v>
      </c>
      <c r="P1008">
        <v>0</v>
      </c>
      <c r="Q1008">
        <v>3</v>
      </c>
    </row>
    <row r="1009" spans="1:17" x14ac:dyDescent="0.4">
      <c r="A1009">
        <v>10.07</v>
      </c>
      <c r="B1009">
        <v>0.100832</v>
      </c>
      <c r="C1009">
        <v>0</v>
      </c>
      <c r="D1009">
        <v>2.6216300000000001</v>
      </c>
      <c r="E1009">
        <v>0</v>
      </c>
      <c r="F1009">
        <v>1.5348200000000001</v>
      </c>
      <c r="G1009">
        <v>1.1332199999999999</v>
      </c>
      <c r="H1009">
        <v>6.1031599999999998E-2</v>
      </c>
      <c r="I1009">
        <v>0.60351299999999997</v>
      </c>
      <c r="J1009">
        <v>9.8236399999999993</v>
      </c>
      <c r="K1009">
        <v>9.8839100000000002</v>
      </c>
      <c r="L1009">
        <v>0.57707799999999998</v>
      </c>
      <c r="M1009">
        <v>10.1526</v>
      </c>
      <c r="N1009">
        <v>10.2004</v>
      </c>
      <c r="O1009">
        <v>3</v>
      </c>
      <c r="P1009">
        <v>0</v>
      </c>
      <c r="Q1009">
        <v>3</v>
      </c>
    </row>
    <row r="1010" spans="1:17" x14ac:dyDescent="0.4">
      <c r="A1010">
        <v>10.08</v>
      </c>
      <c r="B1010">
        <v>9.3888100000000002E-2</v>
      </c>
      <c r="C1010">
        <v>0</v>
      </c>
      <c r="D1010">
        <v>2.44109</v>
      </c>
      <c r="E1010">
        <v>0</v>
      </c>
      <c r="F1010">
        <v>1.46122</v>
      </c>
      <c r="G1010">
        <v>1.1332199999999999</v>
      </c>
      <c r="H1010">
        <v>5.7742799999999997E-2</v>
      </c>
      <c r="I1010">
        <v>0.60267000000000004</v>
      </c>
      <c r="J1010">
        <v>9.8382299999999994</v>
      </c>
      <c r="K1010">
        <v>9.8985199999999995</v>
      </c>
      <c r="L1010">
        <v>0.57642400000000005</v>
      </c>
      <c r="M1010">
        <v>10.1639</v>
      </c>
      <c r="N1010">
        <v>10.2118</v>
      </c>
      <c r="O1010">
        <v>3</v>
      </c>
      <c r="P1010">
        <v>0</v>
      </c>
      <c r="Q1010">
        <v>3</v>
      </c>
    </row>
    <row r="1011" spans="1:17" x14ac:dyDescent="0.4">
      <c r="A1011">
        <v>10.09</v>
      </c>
      <c r="B1011">
        <v>8.6754499999999998E-2</v>
      </c>
      <c r="C1011">
        <v>0</v>
      </c>
      <c r="D1011">
        <v>2.25562</v>
      </c>
      <c r="E1011">
        <v>0</v>
      </c>
      <c r="F1011">
        <v>1.38273</v>
      </c>
      <c r="G1011">
        <v>1.1332199999999999</v>
      </c>
      <c r="H1011">
        <v>5.3826199999999998E-2</v>
      </c>
      <c r="I1011">
        <v>0.60192599999999996</v>
      </c>
      <c r="J1011">
        <v>9.8520299999999992</v>
      </c>
      <c r="K1011">
        <v>9.91235</v>
      </c>
      <c r="L1011">
        <v>0.57581499999999997</v>
      </c>
      <c r="M1011">
        <v>10.1752</v>
      </c>
      <c r="N1011">
        <v>10.223100000000001</v>
      </c>
      <c r="O1011">
        <v>3</v>
      </c>
      <c r="P1011">
        <v>0</v>
      </c>
      <c r="Q1011">
        <v>3</v>
      </c>
    </row>
    <row r="1012" spans="1:17" x14ac:dyDescent="0.4">
      <c r="A1012">
        <v>10.1</v>
      </c>
      <c r="B1012">
        <v>7.9505000000000006E-2</v>
      </c>
      <c r="C1012">
        <v>0</v>
      </c>
      <c r="D1012">
        <v>2.0671300000000001</v>
      </c>
      <c r="E1012">
        <v>0</v>
      </c>
      <c r="F1012">
        <v>1.30013</v>
      </c>
      <c r="G1012">
        <v>1.1332199999999999</v>
      </c>
      <c r="H1012">
        <v>4.9297399999999998E-2</v>
      </c>
      <c r="I1012">
        <v>0.60128499999999996</v>
      </c>
      <c r="J1012">
        <v>9.8650199999999995</v>
      </c>
      <c r="K1012">
        <v>9.9253499999999999</v>
      </c>
      <c r="L1012">
        <v>0.57525599999999999</v>
      </c>
      <c r="M1012">
        <v>10.186500000000001</v>
      </c>
      <c r="N1012">
        <v>10.234400000000001</v>
      </c>
      <c r="O1012">
        <v>3</v>
      </c>
      <c r="P1012">
        <v>0</v>
      </c>
      <c r="Q1012">
        <v>3</v>
      </c>
    </row>
    <row r="1013" spans="1:17" x14ac:dyDescent="0.4">
      <c r="A1013">
        <v>10.11</v>
      </c>
      <c r="B1013">
        <v>7.2214200000000006E-2</v>
      </c>
      <c r="C1013">
        <v>0</v>
      </c>
      <c r="D1013">
        <v>1.87757</v>
      </c>
      <c r="E1013">
        <v>0</v>
      </c>
      <c r="F1013">
        <v>1.21428</v>
      </c>
      <c r="G1013">
        <v>1.1332199999999999</v>
      </c>
      <c r="H1013">
        <v>4.4865500000000003E-2</v>
      </c>
      <c r="I1013">
        <v>0.60074099999999997</v>
      </c>
      <c r="J1013">
        <v>9.8771500000000003</v>
      </c>
      <c r="K1013">
        <v>9.9374900000000004</v>
      </c>
      <c r="L1013">
        <v>0.57474800000000004</v>
      </c>
      <c r="M1013">
        <v>10.197900000000001</v>
      </c>
      <c r="N1013">
        <v>10.245799999999999</v>
      </c>
      <c r="O1013">
        <v>4</v>
      </c>
      <c r="P1013">
        <v>0</v>
      </c>
      <c r="Q1013">
        <v>4</v>
      </c>
    </row>
    <row r="1014" spans="1:17" x14ac:dyDescent="0.4">
      <c r="A1014">
        <v>10.119999999999999</v>
      </c>
      <c r="B1014">
        <v>6.4988900000000002E-2</v>
      </c>
      <c r="C1014">
        <v>0</v>
      </c>
      <c r="D1014">
        <v>1.7836399999999999</v>
      </c>
      <c r="E1014">
        <v>0</v>
      </c>
      <c r="F1014">
        <v>1.13252</v>
      </c>
      <c r="G1014">
        <v>1.1332199999999999</v>
      </c>
      <c r="H1014">
        <v>4.06609E-2</v>
      </c>
      <c r="I1014">
        <v>0.60028000000000004</v>
      </c>
      <c r="J1014">
        <v>9.8884699999999999</v>
      </c>
      <c r="K1014">
        <v>9.9488199999999996</v>
      </c>
      <c r="L1014">
        <v>0.57428699999999999</v>
      </c>
      <c r="M1014">
        <v>10.209199999999999</v>
      </c>
      <c r="N1014">
        <v>10.257099999999999</v>
      </c>
      <c r="O1014">
        <v>4</v>
      </c>
      <c r="P1014">
        <v>0</v>
      </c>
      <c r="Q1014">
        <v>4</v>
      </c>
    </row>
    <row r="1015" spans="1:17" x14ac:dyDescent="0.4">
      <c r="A1015">
        <v>10.130000000000001</v>
      </c>
      <c r="B1015">
        <v>5.7955300000000001E-2</v>
      </c>
      <c r="C1015">
        <v>0</v>
      </c>
      <c r="D1015">
        <v>1.6921999999999999</v>
      </c>
      <c r="E1015">
        <v>0</v>
      </c>
      <c r="F1015">
        <v>1.0604499999999999</v>
      </c>
      <c r="G1015">
        <v>1.1332199999999999</v>
      </c>
      <c r="H1015">
        <v>3.7347600000000002E-2</v>
      </c>
      <c r="I1015">
        <v>0.599885</v>
      </c>
      <c r="J1015">
        <v>9.8990600000000004</v>
      </c>
      <c r="K1015">
        <v>9.9594199999999997</v>
      </c>
      <c r="L1015">
        <v>0.57386400000000004</v>
      </c>
      <c r="M1015">
        <v>10.220499999999999</v>
      </c>
      <c r="N1015">
        <v>10.2684</v>
      </c>
      <c r="O1015">
        <v>4</v>
      </c>
      <c r="P1015">
        <v>0</v>
      </c>
      <c r="Q1015">
        <v>4</v>
      </c>
    </row>
    <row r="1016" spans="1:17" x14ac:dyDescent="0.4">
      <c r="A1016">
        <v>10.14</v>
      </c>
      <c r="B1016">
        <v>5.1227000000000002E-2</v>
      </c>
      <c r="C1016">
        <v>0</v>
      </c>
      <c r="D1016">
        <v>1.6047400000000001</v>
      </c>
      <c r="E1016">
        <v>0</v>
      </c>
      <c r="F1016">
        <v>0.99585400000000002</v>
      </c>
      <c r="G1016">
        <v>1.1332199999999999</v>
      </c>
      <c r="H1016">
        <v>3.3958799999999997E-2</v>
      </c>
      <c r="I1016">
        <v>0.59954600000000002</v>
      </c>
      <c r="J1016">
        <v>9.9090199999999999</v>
      </c>
      <c r="K1016">
        <v>9.9693799999999992</v>
      </c>
      <c r="L1016">
        <v>0.57347999999999999</v>
      </c>
      <c r="M1016">
        <v>10.2318</v>
      </c>
      <c r="N1016">
        <v>10.2798</v>
      </c>
      <c r="O1016">
        <v>4</v>
      </c>
      <c r="P1016">
        <v>0</v>
      </c>
      <c r="Q1016">
        <v>4</v>
      </c>
    </row>
    <row r="1017" spans="1:17" x14ac:dyDescent="0.4">
      <c r="A1017">
        <v>10.15</v>
      </c>
      <c r="B1017">
        <v>4.4896100000000001E-2</v>
      </c>
      <c r="C1017">
        <v>0</v>
      </c>
      <c r="D1017">
        <v>1.5224299999999999</v>
      </c>
      <c r="E1017">
        <v>0</v>
      </c>
      <c r="F1017">
        <v>0.93731699999999996</v>
      </c>
      <c r="G1017">
        <v>1.1332199999999999</v>
      </c>
      <c r="H1017">
        <v>3.03936E-2</v>
      </c>
      <c r="I1017">
        <v>0.59926199999999996</v>
      </c>
      <c r="J1017">
        <v>9.9183900000000005</v>
      </c>
      <c r="K1017">
        <v>9.9787499999999998</v>
      </c>
      <c r="L1017">
        <v>0.57313499999999995</v>
      </c>
      <c r="M1017">
        <v>10.2432</v>
      </c>
      <c r="N1017">
        <v>10.2911</v>
      </c>
      <c r="O1017">
        <v>4</v>
      </c>
      <c r="P1017">
        <v>0</v>
      </c>
      <c r="Q1017">
        <v>4</v>
      </c>
    </row>
    <row r="1018" spans="1:17" x14ac:dyDescent="0.4">
      <c r="A1018">
        <v>10.16</v>
      </c>
      <c r="B1018">
        <v>3.9003000000000003E-2</v>
      </c>
      <c r="C1018">
        <v>0</v>
      </c>
      <c r="D1018">
        <v>1.4458200000000001</v>
      </c>
      <c r="E1018">
        <v>0</v>
      </c>
      <c r="F1018">
        <v>0.88392400000000004</v>
      </c>
      <c r="G1018">
        <v>1.1332199999999999</v>
      </c>
      <c r="H1018">
        <v>2.6424300000000001E-2</v>
      </c>
      <c r="I1018">
        <v>0.599028</v>
      </c>
      <c r="J1018">
        <v>9.9272200000000002</v>
      </c>
      <c r="K1018">
        <v>9.9875900000000009</v>
      </c>
      <c r="L1018">
        <v>0.57283600000000001</v>
      </c>
      <c r="M1018">
        <v>10.2545</v>
      </c>
      <c r="N1018">
        <v>10.3024</v>
      </c>
      <c r="O1018">
        <v>4</v>
      </c>
      <c r="P1018">
        <v>0</v>
      </c>
      <c r="Q1018">
        <v>4</v>
      </c>
    </row>
    <row r="1019" spans="1:17" x14ac:dyDescent="0.4">
      <c r="A1019">
        <v>10.17</v>
      </c>
      <c r="B1019">
        <v>3.3484199999999999E-2</v>
      </c>
      <c r="C1019">
        <v>0</v>
      </c>
      <c r="D1019">
        <v>1.37408</v>
      </c>
      <c r="E1019">
        <v>0</v>
      </c>
      <c r="F1019">
        <v>0.83498899999999998</v>
      </c>
      <c r="G1019">
        <v>1.1332199999999999</v>
      </c>
      <c r="H1019">
        <v>2.1725899999999999E-2</v>
      </c>
      <c r="I1019">
        <v>0.59884700000000002</v>
      </c>
      <c r="J1019">
        <v>9.9355700000000002</v>
      </c>
      <c r="K1019">
        <v>9.9959399999999992</v>
      </c>
      <c r="L1019">
        <v>0.57259000000000004</v>
      </c>
      <c r="M1019">
        <v>10.2658</v>
      </c>
      <c r="N1019">
        <v>10.313800000000001</v>
      </c>
      <c r="O1019">
        <v>4</v>
      </c>
      <c r="P1019">
        <v>0</v>
      </c>
      <c r="Q1019">
        <v>4</v>
      </c>
    </row>
    <row r="1020" spans="1:17" x14ac:dyDescent="0.4">
      <c r="A1020">
        <v>10.18</v>
      </c>
      <c r="B1020">
        <v>2.82016E-2</v>
      </c>
      <c r="C1020">
        <v>0</v>
      </c>
      <c r="D1020">
        <v>1.30541</v>
      </c>
      <c r="E1020">
        <v>0</v>
      </c>
      <c r="F1020">
        <v>0.78983599999999998</v>
      </c>
      <c r="G1020">
        <v>1.1332199999999999</v>
      </c>
      <c r="H1020">
        <v>1.70277E-2</v>
      </c>
      <c r="I1020">
        <v>0.59871200000000002</v>
      </c>
      <c r="J1020">
        <v>9.9434699999999996</v>
      </c>
      <c r="K1020">
        <v>10.0038</v>
      </c>
      <c r="L1020">
        <v>0.57239700000000004</v>
      </c>
      <c r="M1020">
        <v>10.277200000000001</v>
      </c>
      <c r="N1020">
        <v>10.325100000000001</v>
      </c>
      <c r="O1020">
        <v>4</v>
      </c>
      <c r="P1020">
        <v>0</v>
      </c>
      <c r="Q1020">
        <v>4</v>
      </c>
    </row>
    <row r="1021" spans="1:17" x14ac:dyDescent="0.4">
      <c r="A1021">
        <v>10.19</v>
      </c>
      <c r="B1021">
        <v>2.30835E-2</v>
      </c>
      <c r="C1021">
        <v>0</v>
      </c>
      <c r="D1021">
        <v>1.2388699999999999</v>
      </c>
      <c r="E1021">
        <v>0</v>
      </c>
      <c r="F1021">
        <v>0.74778699999999998</v>
      </c>
      <c r="G1021">
        <v>1.1332199999999999</v>
      </c>
      <c r="H1021">
        <v>1.2326800000000001E-2</v>
      </c>
      <c r="I1021">
        <v>0.59862000000000004</v>
      </c>
      <c r="J1021">
        <v>9.9509399999999992</v>
      </c>
      <c r="K1021">
        <v>10.0113</v>
      </c>
      <c r="L1021">
        <v>0.57225700000000002</v>
      </c>
      <c r="M1021">
        <v>10.288500000000001</v>
      </c>
      <c r="N1021">
        <v>10.336399999999999</v>
      </c>
      <c r="O1021">
        <v>4</v>
      </c>
      <c r="P1021">
        <v>0</v>
      </c>
      <c r="Q1021">
        <v>4</v>
      </c>
    </row>
    <row r="1022" spans="1:17" x14ac:dyDescent="0.4">
      <c r="A1022">
        <v>10.199999999999999</v>
      </c>
      <c r="B1022">
        <v>1.8165899999999999E-2</v>
      </c>
      <c r="C1022">
        <v>0</v>
      </c>
      <c r="D1022">
        <v>1.1749400000000001</v>
      </c>
      <c r="E1022">
        <v>0</v>
      </c>
      <c r="F1022">
        <v>0.708318</v>
      </c>
      <c r="G1022">
        <v>1.1332199999999999</v>
      </c>
      <c r="H1022">
        <v>7.3957299999999997E-3</v>
      </c>
      <c r="I1022">
        <v>0.59856799999999999</v>
      </c>
      <c r="J1022">
        <v>9.9580300000000008</v>
      </c>
      <c r="K1022">
        <v>10.0184</v>
      </c>
      <c r="L1022">
        <v>0.57217300000000004</v>
      </c>
      <c r="M1022">
        <v>10.299799999999999</v>
      </c>
      <c r="N1022">
        <v>10.3477</v>
      </c>
      <c r="O1022">
        <v>4</v>
      </c>
      <c r="P1022">
        <v>0</v>
      </c>
      <c r="Q1022">
        <v>4</v>
      </c>
    </row>
    <row r="1023" spans="1:17" x14ac:dyDescent="0.4">
      <c r="A1023">
        <v>10.210000000000001</v>
      </c>
      <c r="B1023">
        <v>1.34702E-2</v>
      </c>
      <c r="C1023">
        <v>0</v>
      </c>
      <c r="D1023">
        <v>1.1138999999999999</v>
      </c>
      <c r="E1023">
        <v>0</v>
      </c>
      <c r="F1023">
        <v>0.67109799999999997</v>
      </c>
      <c r="G1023">
        <v>1.1332199999999999</v>
      </c>
      <c r="H1023">
        <v>2.0425399999999998E-3</v>
      </c>
      <c r="I1023">
        <v>0.59855400000000003</v>
      </c>
      <c r="J1023">
        <v>9.9647400000000008</v>
      </c>
      <c r="K1023">
        <v>10.0251</v>
      </c>
      <c r="L1023">
        <v>0.57215000000000005</v>
      </c>
      <c r="M1023">
        <v>10.311199999999999</v>
      </c>
      <c r="N1023">
        <v>10.3591</v>
      </c>
      <c r="O1023">
        <v>4</v>
      </c>
      <c r="P1023">
        <v>0</v>
      </c>
      <c r="Q1023">
        <v>4</v>
      </c>
    </row>
    <row r="1024" spans="1:17" x14ac:dyDescent="0.4">
      <c r="A1024">
        <v>10.220000000000001</v>
      </c>
      <c r="B1024">
        <v>8.9244700000000003E-3</v>
      </c>
      <c r="C1024">
        <v>0</v>
      </c>
      <c r="D1024">
        <v>1.0548</v>
      </c>
      <c r="E1024">
        <v>0</v>
      </c>
      <c r="F1024">
        <v>0.63584300000000005</v>
      </c>
      <c r="G1024">
        <v>1.1332199999999999</v>
      </c>
      <c r="H1024">
        <v>-4.0945399999999998E-3</v>
      </c>
      <c r="I1024">
        <v>0.59858</v>
      </c>
      <c r="J1024">
        <v>9.9710999999999999</v>
      </c>
      <c r="K1024">
        <v>10.031499999999999</v>
      </c>
      <c r="L1024">
        <v>0.57219600000000004</v>
      </c>
      <c r="M1024">
        <v>10.3225</v>
      </c>
      <c r="N1024">
        <v>10.3704</v>
      </c>
      <c r="O1024">
        <v>4</v>
      </c>
      <c r="P1024">
        <v>0</v>
      </c>
      <c r="Q1024">
        <v>4</v>
      </c>
    </row>
    <row r="1025" spans="1:17" x14ac:dyDescent="0.4">
      <c r="A1025">
        <v>10.23</v>
      </c>
      <c r="B1025">
        <v>4.91663E-3</v>
      </c>
      <c r="C1025">
        <v>0</v>
      </c>
      <c r="D1025">
        <v>1.0026999999999999</v>
      </c>
      <c r="E1025">
        <v>0</v>
      </c>
      <c r="F1025">
        <v>0.60262700000000002</v>
      </c>
      <c r="G1025">
        <v>1.1332199999999999</v>
      </c>
      <c r="H1025">
        <v>-9.5516899999999998E-3</v>
      </c>
      <c r="I1025">
        <v>0.598638</v>
      </c>
      <c r="J1025">
        <v>9.9771199999999993</v>
      </c>
      <c r="K1025">
        <v>10.0375</v>
      </c>
      <c r="L1025">
        <v>0.57230499999999995</v>
      </c>
      <c r="M1025">
        <v>10.3338</v>
      </c>
      <c r="N1025">
        <v>10.3817</v>
      </c>
      <c r="O1025">
        <v>4</v>
      </c>
      <c r="P1025">
        <v>0</v>
      </c>
      <c r="Q1025">
        <v>4</v>
      </c>
    </row>
    <row r="1026" spans="1:17" x14ac:dyDescent="0.4">
      <c r="A1026">
        <v>10.24</v>
      </c>
      <c r="B1026">
        <v>2.8402800000000001E-3</v>
      </c>
      <c r="C1026">
        <v>0</v>
      </c>
      <c r="D1026">
        <v>0.97570800000000002</v>
      </c>
      <c r="E1026">
        <v>0</v>
      </c>
      <c r="F1026">
        <v>0.57308700000000001</v>
      </c>
      <c r="G1026">
        <v>1.1332199999999999</v>
      </c>
      <c r="H1026">
        <v>-1.34258E-2</v>
      </c>
      <c r="I1026">
        <v>0.59871399999999997</v>
      </c>
      <c r="J1026">
        <v>9.9828499999999991</v>
      </c>
      <c r="K1026">
        <v>10.043200000000001</v>
      </c>
      <c r="L1026">
        <v>0.57245699999999999</v>
      </c>
      <c r="M1026">
        <v>10.3451</v>
      </c>
      <c r="N1026">
        <v>10.3931</v>
      </c>
      <c r="O1026">
        <v>4</v>
      </c>
      <c r="P1026">
        <v>0</v>
      </c>
      <c r="Q1026">
        <v>4</v>
      </c>
    </row>
    <row r="1027" spans="1:17" x14ac:dyDescent="0.4">
      <c r="A1027">
        <v>10.25</v>
      </c>
      <c r="B1027">
        <v>2.5179199999999999E-3</v>
      </c>
      <c r="C1027">
        <v>0</v>
      </c>
      <c r="D1027">
        <v>0.97151699999999996</v>
      </c>
      <c r="E1027">
        <v>0</v>
      </c>
      <c r="F1027">
        <v>0.54949300000000001</v>
      </c>
      <c r="G1027">
        <v>1.1332199999999999</v>
      </c>
      <c r="H1027">
        <v>-1.53233E-2</v>
      </c>
      <c r="I1027">
        <v>0.59879899999999997</v>
      </c>
      <c r="J1027">
        <v>9.9883500000000005</v>
      </c>
      <c r="K1027">
        <v>10.0487</v>
      </c>
      <c r="L1027">
        <v>0.57262999999999997</v>
      </c>
      <c r="M1027">
        <v>10.3565</v>
      </c>
      <c r="N1027">
        <v>10.404400000000001</v>
      </c>
      <c r="O1027">
        <v>4</v>
      </c>
      <c r="P1027">
        <v>0</v>
      </c>
      <c r="Q1027">
        <v>4</v>
      </c>
    </row>
    <row r="1028" spans="1:17" x14ac:dyDescent="0.4">
      <c r="A1028">
        <v>10.26</v>
      </c>
      <c r="B1028">
        <v>2.14861E-3</v>
      </c>
      <c r="C1028">
        <v>0</v>
      </c>
      <c r="D1028">
        <v>0.96671600000000002</v>
      </c>
      <c r="E1028">
        <v>0</v>
      </c>
      <c r="F1028">
        <v>0.53173599999999999</v>
      </c>
      <c r="G1028">
        <v>1.1332199999999999</v>
      </c>
      <c r="H1028">
        <v>-1.51591E-2</v>
      </c>
      <c r="I1028">
        <v>0.59887900000000005</v>
      </c>
      <c r="J1028">
        <v>9.9936600000000002</v>
      </c>
      <c r="K1028">
        <v>10.054</v>
      </c>
      <c r="L1028">
        <v>0.57280200000000003</v>
      </c>
      <c r="M1028">
        <v>10.367800000000001</v>
      </c>
      <c r="N1028">
        <v>10.415699999999999</v>
      </c>
      <c r="O1028">
        <v>4</v>
      </c>
      <c r="P1028">
        <v>0</v>
      </c>
      <c r="Q1028">
        <v>4</v>
      </c>
    </row>
    <row r="1029" spans="1:17" x14ac:dyDescent="0.4">
      <c r="A1029">
        <v>10.27</v>
      </c>
      <c r="B1029">
        <v>1.6846599999999999E-3</v>
      </c>
      <c r="C1029">
        <v>0</v>
      </c>
      <c r="D1029">
        <v>0.96068500000000001</v>
      </c>
      <c r="E1029">
        <v>0</v>
      </c>
      <c r="F1029">
        <v>0.51809400000000005</v>
      </c>
      <c r="G1029">
        <v>1.1332199999999999</v>
      </c>
      <c r="H1029">
        <v>-1.46017E-2</v>
      </c>
      <c r="I1029">
        <v>0.59895500000000002</v>
      </c>
      <c r="J1029">
        <v>9.9988399999999995</v>
      </c>
      <c r="K1029">
        <v>10.059200000000001</v>
      </c>
      <c r="L1029">
        <v>0.57296800000000003</v>
      </c>
      <c r="M1029">
        <v>10.379099999999999</v>
      </c>
      <c r="N1029">
        <v>10.427099999999999</v>
      </c>
      <c r="O1029">
        <v>4</v>
      </c>
      <c r="P1029">
        <v>0</v>
      </c>
      <c r="Q1029">
        <v>4</v>
      </c>
    </row>
    <row r="1030" spans="1:17" x14ac:dyDescent="0.4">
      <c r="A1030">
        <v>10.28</v>
      </c>
      <c r="B1030">
        <v>1.4777900000000001E-3</v>
      </c>
      <c r="C1030">
        <v>0</v>
      </c>
      <c r="D1030">
        <v>0.95799500000000004</v>
      </c>
      <c r="E1030">
        <v>0</v>
      </c>
      <c r="F1030">
        <v>0.50758700000000001</v>
      </c>
      <c r="G1030">
        <v>1.1332199999999999</v>
      </c>
      <c r="H1030">
        <v>-1.3539600000000001E-2</v>
      </c>
      <c r="I1030">
        <v>0.599024</v>
      </c>
      <c r="J1030">
        <v>10.0039</v>
      </c>
      <c r="K1030">
        <v>10.064299999999999</v>
      </c>
      <c r="L1030">
        <v>0.57312099999999999</v>
      </c>
      <c r="M1030">
        <v>10.390499999999999</v>
      </c>
      <c r="N1030">
        <v>10.4384</v>
      </c>
      <c r="O1030">
        <v>4</v>
      </c>
      <c r="P1030">
        <v>0</v>
      </c>
      <c r="Q1030">
        <v>4</v>
      </c>
    </row>
    <row r="1031" spans="1:17" x14ac:dyDescent="0.4">
      <c r="A1031">
        <v>10.29</v>
      </c>
      <c r="B1031">
        <v>1.26877E-3</v>
      </c>
      <c r="C1031">
        <v>0</v>
      </c>
      <c r="D1031">
        <v>0.95527799999999996</v>
      </c>
      <c r="E1031">
        <v>0</v>
      </c>
      <c r="F1031">
        <v>0.499583</v>
      </c>
      <c r="G1031">
        <v>1.1332199999999999</v>
      </c>
      <c r="H1031">
        <v>-1.3159799999999999E-2</v>
      </c>
      <c r="I1031">
        <v>0.59908899999999998</v>
      </c>
      <c r="J1031">
        <v>10.008900000000001</v>
      </c>
      <c r="K1031">
        <v>10.0693</v>
      </c>
      <c r="L1031">
        <v>0.57326999999999995</v>
      </c>
      <c r="M1031">
        <v>10.4018</v>
      </c>
      <c r="N1031">
        <v>10.4497</v>
      </c>
      <c r="O1031">
        <v>4</v>
      </c>
      <c r="P1031">
        <v>0</v>
      </c>
      <c r="Q1031">
        <v>4</v>
      </c>
    </row>
    <row r="1032" spans="1:17" x14ac:dyDescent="0.4">
      <c r="A1032">
        <v>10.3</v>
      </c>
      <c r="B1032">
        <v>1.07303E-3</v>
      </c>
      <c r="C1032">
        <v>0</v>
      </c>
      <c r="D1032">
        <v>0.95273300000000005</v>
      </c>
      <c r="E1032">
        <v>0</v>
      </c>
      <c r="F1032">
        <v>0.49340800000000001</v>
      </c>
      <c r="G1032">
        <v>1.1332199999999999</v>
      </c>
      <c r="H1032">
        <v>-1.3203599999999999E-2</v>
      </c>
      <c r="I1032">
        <v>0.59915499999999999</v>
      </c>
      <c r="J1032">
        <v>10.0138</v>
      </c>
      <c r="K1032">
        <v>10.074199999999999</v>
      </c>
      <c r="L1032">
        <v>0.57342000000000004</v>
      </c>
      <c r="M1032">
        <v>10.4131</v>
      </c>
      <c r="N1032">
        <v>10.4611</v>
      </c>
      <c r="O1032">
        <v>4</v>
      </c>
      <c r="P1032">
        <v>0</v>
      </c>
      <c r="Q1032">
        <v>4</v>
      </c>
    </row>
    <row r="1033" spans="1:17" x14ac:dyDescent="0.4">
      <c r="A1033">
        <v>10.31</v>
      </c>
      <c r="B1033">
        <v>8.7825399999999997E-4</v>
      </c>
      <c r="C1033">
        <v>0</v>
      </c>
      <c r="D1033">
        <v>0.95020099999999996</v>
      </c>
      <c r="E1033">
        <v>0</v>
      </c>
      <c r="F1033">
        <v>0.48857499999999998</v>
      </c>
      <c r="G1033">
        <v>1.1332199999999999</v>
      </c>
      <c r="H1033">
        <v>-1.2476599999999999E-2</v>
      </c>
      <c r="I1033">
        <v>0.59921599999999997</v>
      </c>
      <c r="J1033">
        <v>10.018700000000001</v>
      </c>
      <c r="K1033">
        <v>10.0791</v>
      </c>
      <c r="L1033">
        <v>0.57356099999999999</v>
      </c>
      <c r="M1033">
        <v>10.4245</v>
      </c>
      <c r="N1033">
        <v>10.4724</v>
      </c>
      <c r="O1033">
        <v>4</v>
      </c>
      <c r="P1033">
        <v>0</v>
      </c>
      <c r="Q1033">
        <v>4</v>
      </c>
    </row>
    <row r="1034" spans="1:17" x14ac:dyDescent="0.4">
      <c r="A1034">
        <v>10.32</v>
      </c>
      <c r="B1034">
        <v>7.0135900000000003E-4</v>
      </c>
      <c r="C1034">
        <v>0</v>
      </c>
      <c r="D1034">
        <v>0.94790200000000002</v>
      </c>
      <c r="E1034">
        <v>0</v>
      </c>
      <c r="F1034">
        <v>0.48473300000000002</v>
      </c>
      <c r="G1034">
        <v>1.1332199999999999</v>
      </c>
      <c r="H1034">
        <v>-1.2569E-2</v>
      </c>
      <c r="I1034">
        <v>0.59927600000000003</v>
      </c>
      <c r="J1034">
        <v>10.0236</v>
      </c>
      <c r="K1034">
        <v>10.084</v>
      </c>
      <c r="L1034">
        <v>0.57370399999999999</v>
      </c>
      <c r="M1034">
        <v>10.4358</v>
      </c>
      <c r="N1034">
        <v>10.483700000000001</v>
      </c>
      <c r="O1034">
        <v>4</v>
      </c>
      <c r="P1034">
        <v>0</v>
      </c>
      <c r="Q1034">
        <v>4</v>
      </c>
    </row>
    <row r="1035" spans="1:17" x14ac:dyDescent="0.4">
      <c r="A1035">
        <v>10.33</v>
      </c>
      <c r="B1035">
        <v>5.7658000000000004E-4</v>
      </c>
      <c r="C1035">
        <v>0</v>
      </c>
      <c r="D1035">
        <v>0.94628000000000001</v>
      </c>
      <c r="E1035">
        <v>0</v>
      </c>
      <c r="F1035">
        <v>0.48167399999999999</v>
      </c>
      <c r="G1035">
        <v>1.1332199999999999</v>
      </c>
      <c r="H1035">
        <v>-1.24855E-2</v>
      </c>
      <c r="I1035">
        <v>0.59933700000000001</v>
      </c>
      <c r="J1035">
        <v>10.0284</v>
      </c>
      <c r="K1035">
        <v>10.088800000000001</v>
      </c>
      <c r="L1035">
        <v>0.57384500000000005</v>
      </c>
      <c r="M1035">
        <v>10.447100000000001</v>
      </c>
      <c r="N1035">
        <v>10.495100000000001</v>
      </c>
      <c r="O1035">
        <v>4</v>
      </c>
      <c r="P1035">
        <v>0</v>
      </c>
      <c r="Q1035">
        <v>4</v>
      </c>
    </row>
    <row r="1036" spans="1:17" x14ac:dyDescent="0.4">
      <c r="A1036">
        <v>10.34</v>
      </c>
      <c r="B1036">
        <v>4.9763699999999999E-4</v>
      </c>
      <c r="C1036">
        <v>0</v>
      </c>
      <c r="D1036">
        <v>0.94525300000000001</v>
      </c>
      <c r="E1036">
        <v>0</v>
      </c>
      <c r="F1036">
        <v>0.47926999999999997</v>
      </c>
      <c r="G1036">
        <v>1.1332199999999999</v>
      </c>
      <c r="H1036">
        <v>-1.23514E-2</v>
      </c>
      <c r="I1036">
        <v>0.59939600000000004</v>
      </c>
      <c r="J1036">
        <v>10.033200000000001</v>
      </c>
      <c r="K1036">
        <v>10.0936</v>
      </c>
      <c r="L1036">
        <v>0.57398499999999997</v>
      </c>
      <c r="M1036">
        <v>10.458500000000001</v>
      </c>
      <c r="N1036">
        <v>10.506399999999999</v>
      </c>
      <c r="O1036">
        <v>4</v>
      </c>
      <c r="P1036">
        <v>0</v>
      </c>
      <c r="Q1036">
        <v>4</v>
      </c>
    </row>
    <row r="1037" spans="1:17" x14ac:dyDescent="0.4">
      <c r="A1037">
        <v>10.35</v>
      </c>
      <c r="B1037">
        <v>4.4401100000000002E-4</v>
      </c>
      <c r="C1037" s="1">
        <v>3.4272900000000002E-5</v>
      </c>
      <c r="D1037">
        <v>0.94455599999999995</v>
      </c>
      <c r="E1037">
        <v>8.9109599999999997E-4</v>
      </c>
      <c r="F1037">
        <v>0.47791400000000001</v>
      </c>
      <c r="G1037">
        <v>1.1332199999999999</v>
      </c>
      <c r="H1037">
        <v>-1.2092200000000001E-2</v>
      </c>
      <c r="I1037">
        <v>0.59945400000000004</v>
      </c>
      <c r="J1037">
        <v>10.038</v>
      </c>
      <c r="K1037">
        <v>10.0983</v>
      </c>
      <c r="L1037">
        <v>0.57412200000000002</v>
      </c>
      <c r="M1037">
        <v>10.469799999999999</v>
      </c>
      <c r="N1037">
        <v>10.5177</v>
      </c>
      <c r="O1037">
        <v>4</v>
      </c>
      <c r="P1037">
        <v>1</v>
      </c>
      <c r="Q1037">
        <v>5</v>
      </c>
    </row>
    <row r="1038" spans="1:17" x14ac:dyDescent="0.4">
      <c r="A1038">
        <v>10.36</v>
      </c>
      <c r="B1038">
        <v>4.0681700000000002E-4</v>
      </c>
      <c r="C1038">
        <v>1.57558E-4</v>
      </c>
      <c r="D1038">
        <v>0.94407300000000005</v>
      </c>
      <c r="E1038">
        <v>4.0965200000000002E-3</v>
      </c>
      <c r="F1038">
        <v>0.47738999999999998</v>
      </c>
      <c r="G1038">
        <v>1.1332199999999999</v>
      </c>
      <c r="H1038">
        <v>-1.24008E-2</v>
      </c>
      <c r="I1038">
        <v>0.59951299999999996</v>
      </c>
      <c r="J1038">
        <v>10.0427</v>
      </c>
      <c r="K1038">
        <v>10.1031</v>
      </c>
      <c r="L1038">
        <v>0.57426299999999997</v>
      </c>
      <c r="M1038">
        <v>10.4811</v>
      </c>
      <c r="N1038">
        <v>10.5291</v>
      </c>
      <c r="O1038">
        <v>4</v>
      </c>
      <c r="P1038">
        <v>1</v>
      </c>
      <c r="Q1038">
        <v>5</v>
      </c>
    </row>
    <row r="1039" spans="1:17" x14ac:dyDescent="0.4">
      <c r="A1039">
        <v>10.37</v>
      </c>
      <c r="B1039">
        <v>3.83827E-4</v>
      </c>
      <c r="C1039">
        <v>3.9300799999999997E-4</v>
      </c>
      <c r="D1039">
        <v>0.943774</v>
      </c>
      <c r="E1039">
        <v>1.02182E-2</v>
      </c>
      <c r="F1039">
        <v>0.47714499999999999</v>
      </c>
      <c r="G1039">
        <v>1.1332199999999999</v>
      </c>
      <c r="H1039">
        <v>-1.3431E-2</v>
      </c>
      <c r="I1039">
        <v>0.59957700000000003</v>
      </c>
      <c r="J1039">
        <v>10.047499999999999</v>
      </c>
      <c r="K1039">
        <v>10.107900000000001</v>
      </c>
      <c r="L1039">
        <v>0.57441500000000001</v>
      </c>
      <c r="M1039">
        <v>10.4925</v>
      </c>
      <c r="N1039">
        <v>10.5404</v>
      </c>
      <c r="O1039">
        <v>4</v>
      </c>
      <c r="P1039">
        <v>1</v>
      </c>
      <c r="Q1039">
        <v>5</v>
      </c>
    </row>
    <row r="1040" spans="1:17" x14ac:dyDescent="0.4">
      <c r="A1040">
        <v>10.38</v>
      </c>
      <c r="B1040">
        <v>3.7609699999999999E-4</v>
      </c>
      <c r="C1040">
        <v>7.6506399999999998E-4</v>
      </c>
      <c r="D1040">
        <v>0.94367299999999998</v>
      </c>
      <c r="E1040">
        <v>1.9891699999999998E-2</v>
      </c>
      <c r="F1040">
        <v>0.47775899999999999</v>
      </c>
      <c r="G1040">
        <v>1.1332199999999999</v>
      </c>
      <c r="H1040">
        <v>-1.4926200000000001E-2</v>
      </c>
      <c r="I1040">
        <v>0.59964799999999996</v>
      </c>
      <c r="J1040">
        <v>10.052300000000001</v>
      </c>
      <c r="K1040">
        <v>10.1127</v>
      </c>
      <c r="L1040">
        <v>0.57458399999999998</v>
      </c>
      <c r="M1040">
        <v>10.5038</v>
      </c>
      <c r="N1040">
        <v>10.5517</v>
      </c>
      <c r="O1040">
        <v>4</v>
      </c>
      <c r="P1040">
        <v>1</v>
      </c>
      <c r="Q1040">
        <v>5</v>
      </c>
    </row>
    <row r="1041" spans="1:17" x14ac:dyDescent="0.4">
      <c r="A1041">
        <v>10.39</v>
      </c>
      <c r="B1041">
        <v>3.85242E-4</v>
      </c>
      <c r="C1041">
        <v>1.3322099999999999E-3</v>
      </c>
      <c r="D1041">
        <v>0.94379199999999996</v>
      </c>
      <c r="E1041">
        <v>3.4637399999999999E-2</v>
      </c>
      <c r="F1041">
        <v>0.47987600000000002</v>
      </c>
      <c r="G1041">
        <v>1.1332199999999999</v>
      </c>
      <c r="H1041">
        <v>-1.6425499999999999E-2</v>
      </c>
      <c r="I1041">
        <v>0.59972700000000001</v>
      </c>
      <c r="J1041">
        <v>10.0571</v>
      </c>
      <c r="K1041">
        <v>10.1175</v>
      </c>
      <c r="L1041">
        <v>0.57477</v>
      </c>
      <c r="M1041">
        <v>10.5151</v>
      </c>
      <c r="N1041">
        <v>10.5631</v>
      </c>
      <c r="O1041">
        <v>4</v>
      </c>
      <c r="P1041">
        <v>1</v>
      </c>
      <c r="Q1041">
        <v>5</v>
      </c>
    </row>
    <row r="1042" spans="1:17" x14ac:dyDescent="0.4">
      <c r="A1042">
        <v>10.4</v>
      </c>
      <c r="B1042">
        <v>4.14091E-4</v>
      </c>
      <c r="C1042">
        <v>2.1471200000000002E-3</v>
      </c>
      <c r="D1042">
        <v>0.94416699999999998</v>
      </c>
      <c r="E1042">
        <v>5.5825100000000002E-2</v>
      </c>
      <c r="F1042">
        <v>0.483904</v>
      </c>
      <c r="G1042">
        <v>1.1332199999999999</v>
      </c>
      <c r="H1042">
        <v>-1.87359E-2</v>
      </c>
      <c r="I1042">
        <v>0.59981799999999996</v>
      </c>
      <c r="J1042">
        <v>10.0619</v>
      </c>
      <c r="K1042">
        <v>10.122299999999999</v>
      </c>
      <c r="L1042">
        <v>0.57498199999999999</v>
      </c>
      <c r="M1042">
        <v>10.526400000000001</v>
      </c>
      <c r="N1042">
        <v>10.574400000000001</v>
      </c>
      <c r="O1042">
        <v>4</v>
      </c>
      <c r="P1042">
        <v>1</v>
      </c>
      <c r="Q1042">
        <v>5</v>
      </c>
    </row>
    <row r="1043" spans="1:17" x14ac:dyDescent="0.4">
      <c r="A1043">
        <v>10.41</v>
      </c>
      <c r="B1043">
        <v>0</v>
      </c>
      <c r="C1043">
        <v>3.2728800000000001E-3</v>
      </c>
      <c r="D1043">
        <v>0</v>
      </c>
      <c r="E1043">
        <v>8.5094900000000001E-2</v>
      </c>
      <c r="F1043">
        <v>0.48502299999999998</v>
      </c>
      <c r="G1043">
        <v>1.1332199999999999</v>
      </c>
      <c r="H1043">
        <v>-2.1795100000000001E-2</v>
      </c>
      <c r="I1043">
        <v>0.59992299999999998</v>
      </c>
      <c r="J1043">
        <v>10.066800000000001</v>
      </c>
      <c r="K1043">
        <v>10.1272</v>
      </c>
      <c r="L1043">
        <v>0.57522899999999999</v>
      </c>
      <c r="M1043">
        <v>10.537800000000001</v>
      </c>
      <c r="N1043">
        <v>10.585699999999999</v>
      </c>
      <c r="O1043">
        <v>0</v>
      </c>
      <c r="P1043">
        <v>1</v>
      </c>
      <c r="Q1043">
        <v>1</v>
      </c>
    </row>
    <row r="1044" spans="1:17" x14ac:dyDescent="0.4">
      <c r="A1044">
        <v>10.42</v>
      </c>
      <c r="B1044">
        <v>0</v>
      </c>
      <c r="C1044">
        <v>4.7934099999999997E-3</v>
      </c>
      <c r="D1044">
        <v>0</v>
      </c>
      <c r="E1044">
        <v>0.124629</v>
      </c>
      <c r="F1044">
        <v>0.48255500000000001</v>
      </c>
      <c r="G1044">
        <v>1.1332199999999999</v>
      </c>
      <c r="H1044">
        <v>-2.5781499999999999E-2</v>
      </c>
      <c r="I1044">
        <v>0.60004800000000003</v>
      </c>
      <c r="J1044">
        <v>10.0716</v>
      </c>
      <c r="K1044">
        <v>10.132</v>
      </c>
      <c r="L1044">
        <v>0.57552199999999998</v>
      </c>
      <c r="M1044">
        <v>10.549099999999999</v>
      </c>
      <c r="N1044">
        <v>10.597099999999999</v>
      </c>
      <c r="O1044">
        <v>0</v>
      </c>
      <c r="P1044">
        <v>1</v>
      </c>
      <c r="Q1044">
        <v>1</v>
      </c>
    </row>
    <row r="1045" spans="1:17" x14ac:dyDescent="0.4">
      <c r="A1045">
        <v>10.43</v>
      </c>
      <c r="B1045">
        <v>0</v>
      </c>
      <c r="C1045">
        <v>6.8223299999999997E-3</v>
      </c>
      <c r="D1045">
        <v>0</v>
      </c>
      <c r="E1045">
        <v>0.17738100000000001</v>
      </c>
      <c r="F1045">
        <v>0.48076099999999999</v>
      </c>
      <c r="G1045">
        <v>1.1332199999999999</v>
      </c>
      <c r="H1045">
        <v>-3.2292300000000003E-2</v>
      </c>
      <c r="I1045">
        <v>0.60020300000000004</v>
      </c>
      <c r="J1045">
        <v>10.0764</v>
      </c>
      <c r="K1045">
        <v>10.136799999999999</v>
      </c>
      <c r="L1045">
        <v>0.57588700000000004</v>
      </c>
      <c r="M1045">
        <v>10.5604</v>
      </c>
      <c r="N1045">
        <v>10.6084</v>
      </c>
      <c r="O1045">
        <v>0</v>
      </c>
      <c r="P1045">
        <v>1</v>
      </c>
      <c r="Q1045">
        <v>1</v>
      </c>
    </row>
    <row r="1046" spans="1:17" x14ac:dyDescent="0.4">
      <c r="A1046">
        <v>10.44</v>
      </c>
      <c r="B1046">
        <v>0</v>
      </c>
      <c r="C1046">
        <v>9.5436800000000006E-3</v>
      </c>
      <c r="D1046">
        <v>0</v>
      </c>
      <c r="E1046">
        <v>0.248136</v>
      </c>
      <c r="F1046">
        <v>0.479458</v>
      </c>
      <c r="G1046">
        <v>1.1332199999999999</v>
      </c>
      <c r="H1046">
        <v>-3.8896699999999999E-2</v>
      </c>
      <c r="I1046">
        <v>0.60038899999999995</v>
      </c>
      <c r="J1046">
        <v>10.081200000000001</v>
      </c>
      <c r="K1046">
        <v>10.1416</v>
      </c>
      <c r="L1046">
        <v>0.57632799999999995</v>
      </c>
      <c r="M1046">
        <v>10.5718</v>
      </c>
      <c r="N1046">
        <v>10.6197</v>
      </c>
      <c r="O1046">
        <v>0</v>
      </c>
      <c r="P1046">
        <v>1</v>
      </c>
      <c r="Q1046">
        <v>1</v>
      </c>
    </row>
    <row r="1047" spans="1:17" x14ac:dyDescent="0.4">
      <c r="A1047">
        <v>10.45</v>
      </c>
      <c r="B1047">
        <v>0</v>
      </c>
      <c r="C1047">
        <v>1.3395000000000001E-2</v>
      </c>
      <c r="D1047">
        <v>0</v>
      </c>
      <c r="E1047">
        <v>0.34827000000000002</v>
      </c>
      <c r="F1047">
        <v>0.47851199999999999</v>
      </c>
      <c r="G1047">
        <v>1.1332199999999999</v>
      </c>
      <c r="H1047">
        <v>-4.3868400000000002E-2</v>
      </c>
      <c r="I1047">
        <v>0.60059899999999999</v>
      </c>
      <c r="J1047">
        <v>10.086</v>
      </c>
      <c r="K1047">
        <v>10.1464</v>
      </c>
      <c r="L1047">
        <v>0.57682500000000003</v>
      </c>
      <c r="M1047">
        <v>10.5831</v>
      </c>
      <c r="N1047">
        <v>10.6311</v>
      </c>
      <c r="O1047">
        <v>0</v>
      </c>
      <c r="P1047">
        <v>1</v>
      </c>
      <c r="Q1047">
        <v>1</v>
      </c>
    </row>
    <row r="1048" spans="1:17" x14ac:dyDescent="0.4">
      <c r="A1048">
        <v>10.46</v>
      </c>
      <c r="B1048">
        <v>0</v>
      </c>
      <c r="C1048">
        <v>1.8865699999999999E-2</v>
      </c>
      <c r="D1048">
        <v>0</v>
      </c>
      <c r="E1048">
        <v>0.49050700000000003</v>
      </c>
      <c r="F1048">
        <v>0.47782400000000003</v>
      </c>
      <c r="G1048">
        <v>1.1332199999999999</v>
      </c>
      <c r="H1048">
        <v>-4.50797E-2</v>
      </c>
      <c r="I1048">
        <v>0.60081499999999999</v>
      </c>
      <c r="J1048">
        <v>10.0907</v>
      </c>
      <c r="K1048">
        <v>10.1511</v>
      </c>
      <c r="L1048">
        <v>0.57733599999999996</v>
      </c>
      <c r="M1048">
        <v>10.5944</v>
      </c>
      <c r="N1048">
        <v>10.6424</v>
      </c>
      <c r="O1048">
        <v>0</v>
      </c>
      <c r="P1048">
        <v>1</v>
      </c>
      <c r="Q1048">
        <v>1</v>
      </c>
    </row>
    <row r="1049" spans="1:17" x14ac:dyDescent="0.4">
      <c r="A1049">
        <v>10.47</v>
      </c>
      <c r="B1049">
        <v>0</v>
      </c>
      <c r="C1049">
        <v>2.57539E-2</v>
      </c>
      <c r="D1049">
        <v>0</v>
      </c>
      <c r="E1049">
        <v>0.669601</v>
      </c>
      <c r="F1049">
        <v>0.47732400000000003</v>
      </c>
      <c r="G1049">
        <v>1.1332199999999999</v>
      </c>
      <c r="H1049">
        <v>-4.6557500000000002E-2</v>
      </c>
      <c r="I1049">
        <v>0.60103700000000004</v>
      </c>
      <c r="J1049">
        <v>10.095499999999999</v>
      </c>
      <c r="K1049">
        <v>10.155900000000001</v>
      </c>
      <c r="L1049">
        <v>0.57786300000000002</v>
      </c>
      <c r="M1049">
        <v>10.605700000000001</v>
      </c>
      <c r="N1049">
        <v>10.653700000000001</v>
      </c>
      <c r="O1049">
        <v>0</v>
      </c>
      <c r="P1049">
        <v>1</v>
      </c>
      <c r="Q1049">
        <v>1</v>
      </c>
    </row>
    <row r="1050" spans="1:17" x14ac:dyDescent="0.4">
      <c r="A1050">
        <v>10.48</v>
      </c>
      <c r="B1050">
        <v>0</v>
      </c>
      <c r="C1050">
        <v>3.3439799999999999E-2</v>
      </c>
      <c r="D1050">
        <v>0</v>
      </c>
      <c r="E1050">
        <v>0.86943400000000004</v>
      </c>
      <c r="F1050">
        <v>0.47696100000000002</v>
      </c>
      <c r="G1050">
        <v>1.1332199999999999</v>
      </c>
      <c r="H1050">
        <v>-5.0601500000000001E-2</v>
      </c>
      <c r="I1050">
        <v>0.60127799999999998</v>
      </c>
      <c r="J1050">
        <v>10.100300000000001</v>
      </c>
      <c r="K1050">
        <v>10.1607</v>
      </c>
      <c r="L1050">
        <v>0.57843599999999995</v>
      </c>
      <c r="M1050">
        <v>10.617000000000001</v>
      </c>
      <c r="N1050">
        <v>10.665100000000001</v>
      </c>
      <c r="O1050">
        <v>0</v>
      </c>
      <c r="P1050">
        <v>1</v>
      </c>
      <c r="Q1050">
        <v>1</v>
      </c>
    </row>
    <row r="1051" spans="1:17" x14ac:dyDescent="0.4">
      <c r="A1051">
        <v>10.49</v>
      </c>
      <c r="B1051">
        <v>0</v>
      </c>
      <c r="C1051">
        <v>4.1639099999999998E-2</v>
      </c>
      <c r="D1051">
        <v>0</v>
      </c>
      <c r="E1051">
        <v>1.0826199999999999</v>
      </c>
      <c r="F1051">
        <v>0.485628</v>
      </c>
      <c r="G1051">
        <v>1.1332199999999999</v>
      </c>
      <c r="H1051">
        <v>-5.6299799999999997E-2</v>
      </c>
      <c r="I1051">
        <v>0.60155099999999995</v>
      </c>
      <c r="J1051">
        <v>10.1051</v>
      </c>
      <c r="K1051">
        <v>10.1655</v>
      </c>
      <c r="L1051">
        <v>0.57907399999999998</v>
      </c>
      <c r="M1051">
        <v>10.628299999999999</v>
      </c>
      <c r="N1051">
        <v>10.676399999999999</v>
      </c>
      <c r="O1051">
        <v>0</v>
      </c>
      <c r="P1051">
        <v>1</v>
      </c>
      <c r="Q1051">
        <v>1</v>
      </c>
    </row>
    <row r="1052" spans="1:17" x14ac:dyDescent="0.4">
      <c r="A1052">
        <v>10.5</v>
      </c>
      <c r="B1052">
        <v>0</v>
      </c>
      <c r="C1052">
        <v>5.0349999999999999E-2</v>
      </c>
      <c r="D1052">
        <v>0</v>
      </c>
      <c r="E1052">
        <v>1.3090999999999999</v>
      </c>
      <c r="F1052">
        <v>0.51633700000000005</v>
      </c>
      <c r="G1052">
        <v>1.1332199999999999</v>
      </c>
      <c r="H1052">
        <v>-6.3166100000000003E-2</v>
      </c>
      <c r="I1052">
        <v>0.601877</v>
      </c>
      <c r="J1052">
        <v>10.110300000000001</v>
      </c>
      <c r="K1052">
        <v>10.1707</v>
      </c>
      <c r="L1052">
        <v>0.579789</v>
      </c>
      <c r="M1052">
        <v>10.639699999999999</v>
      </c>
      <c r="N1052">
        <v>10.6877</v>
      </c>
      <c r="O1052">
        <v>0</v>
      </c>
      <c r="P1052">
        <v>1</v>
      </c>
      <c r="Q1052">
        <v>1</v>
      </c>
    </row>
    <row r="1053" spans="1:17" x14ac:dyDescent="0.4">
      <c r="A1053">
        <v>10.51</v>
      </c>
      <c r="B1053">
        <v>0</v>
      </c>
      <c r="C1053">
        <v>5.9569999999999998E-2</v>
      </c>
      <c r="D1053">
        <v>0</v>
      </c>
      <c r="E1053">
        <v>1.5488200000000001</v>
      </c>
      <c r="F1053">
        <v>0.57052099999999994</v>
      </c>
      <c r="G1053">
        <v>1.1332199999999999</v>
      </c>
      <c r="H1053">
        <v>-7.0277599999999996E-2</v>
      </c>
      <c r="I1053">
        <v>0.60227799999999998</v>
      </c>
      <c r="J1053">
        <v>10.116</v>
      </c>
      <c r="K1053">
        <v>10.176399999999999</v>
      </c>
      <c r="L1053">
        <v>0.58058500000000002</v>
      </c>
      <c r="M1053">
        <v>10.651</v>
      </c>
      <c r="N1053">
        <v>10.6991</v>
      </c>
      <c r="O1053">
        <v>0</v>
      </c>
      <c r="P1053">
        <v>1</v>
      </c>
      <c r="Q1053">
        <v>1</v>
      </c>
    </row>
    <row r="1054" spans="1:17" x14ac:dyDescent="0.4">
      <c r="A1054">
        <v>10.52</v>
      </c>
      <c r="B1054">
        <v>0</v>
      </c>
      <c r="C1054">
        <v>6.9190799999999997E-2</v>
      </c>
      <c r="D1054">
        <v>0</v>
      </c>
      <c r="E1054">
        <v>1.7989599999999999</v>
      </c>
      <c r="F1054">
        <v>0.64337599999999995</v>
      </c>
      <c r="G1054">
        <v>1.1332199999999999</v>
      </c>
      <c r="H1054">
        <v>-7.76424E-2</v>
      </c>
      <c r="I1054">
        <v>0.60277700000000001</v>
      </c>
      <c r="J1054">
        <v>10.122400000000001</v>
      </c>
      <c r="K1054">
        <v>10.1828</v>
      </c>
      <c r="L1054">
        <v>0.58146399999999998</v>
      </c>
      <c r="M1054">
        <v>10.6623</v>
      </c>
      <c r="N1054">
        <v>10.7104</v>
      </c>
      <c r="O1054">
        <v>0</v>
      </c>
      <c r="P1054">
        <v>1</v>
      </c>
      <c r="Q1054">
        <v>1</v>
      </c>
    </row>
    <row r="1055" spans="1:17" x14ac:dyDescent="0.4">
      <c r="A1055">
        <v>10.53</v>
      </c>
      <c r="B1055">
        <v>0</v>
      </c>
      <c r="C1055">
        <v>7.9023899999999994E-2</v>
      </c>
      <c r="D1055">
        <v>0</v>
      </c>
      <c r="E1055">
        <v>2.0546199999999999</v>
      </c>
      <c r="F1055">
        <v>0.73088799999999998</v>
      </c>
      <c r="G1055">
        <v>1.1332199999999999</v>
      </c>
      <c r="H1055">
        <v>-8.5260000000000002E-2</v>
      </c>
      <c r="I1055">
        <v>0.60339900000000002</v>
      </c>
      <c r="J1055">
        <v>10.1297</v>
      </c>
      <c r="K1055">
        <v>10.190200000000001</v>
      </c>
      <c r="L1055">
        <v>0.58242899999999997</v>
      </c>
      <c r="M1055">
        <v>10.6736</v>
      </c>
      <c r="N1055">
        <v>10.7217</v>
      </c>
      <c r="O1055">
        <v>0</v>
      </c>
      <c r="P1055">
        <v>1</v>
      </c>
      <c r="Q1055">
        <v>1</v>
      </c>
    </row>
    <row r="1056" spans="1:17" x14ac:dyDescent="0.4">
      <c r="A1056">
        <v>10.54</v>
      </c>
      <c r="B1056">
        <v>0</v>
      </c>
      <c r="C1056">
        <v>8.8877700000000004E-2</v>
      </c>
      <c r="D1056">
        <v>0</v>
      </c>
      <c r="E1056">
        <v>2.3108200000000001</v>
      </c>
      <c r="F1056">
        <v>0.82946200000000003</v>
      </c>
      <c r="G1056">
        <v>1.1332199999999999</v>
      </c>
      <c r="H1056">
        <v>-9.2123899999999995E-2</v>
      </c>
      <c r="I1056">
        <v>0.60416199999999998</v>
      </c>
      <c r="J1056">
        <v>10.1379</v>
      </c>
      <c r="K1056">
        <v>10.198499999999999</v>
      </c>
      <c r="L1056">
        <v>0.58347099999999996</v>
      </c>
      <c r="M1056">
        <v>10.684799999999999</v>
      </c>
      <c r="N1056">
        <v>10.7331</v>
      </c>
      <c r="O1056">
        <v>0</v>
      </c>
      <c r="P1056">
        <v>2</v>
      </c>
      <c r="Q1056">
        <v>2</v>
      </c>
    </row>
    <row r="1057" spans="1:17" x14ac:dyDescent="0.4">
      <c r="A1057">
        <v>10.55</v>
      </c>
      <c r="B1057">
        <v>0</v>
      </c>
      <c r="C1057">
        <v>9.8596400000000001E-2</v>
      </c>
      <c r="D1057">
        <v>0</v>
      </c>
      <c r="E1057">
        <v>2.56351</v>
      </c>
      <c r="F1057">
        <v>0.93586999999999998</v>
      </c>
      <c r="G1057">
        <v>1.1332199999999999</v>
      </c>
      <c r="H1057">
        <v>-9.7845199999999993E-2</v>
      </c>
      <c r="I1057">
        <v>0.60507599999999995</v>
      </c>
      <c r="J1057">
        <v>10.1472</v>
      </c>
      <c r="K1057">
        <v>10.207800000000001</v>
      </c>
      <c r="L1057">
        <v>0.58457800000000004</v>
      </c>
      <c r="M1057">
        <v>10.696099999999999</v>
      </c>
      <c r="N1057">
        <v>10.744400000000001</v>
      </c>
      <c r="O1057">
        <v>0</v>
      </c>
      <c r="P1057">
        <v>2</v>
      </c>
      <c r="Q1057">
        <v>2</v>
      </c>
    </row>
    <row r="1058" spans="1:17" x14ac:dyDescent="0.4">
      <c r="A1058">
        <v>10.56</v>
      </c>
      <c r="B1058">
        <v>0</v>
      </c>
      <c r="C1058">
        <v>0.10804800000000001</v>
      </c>
      <c r="D1058">
        <v>0</v>
      </c>
      <c r="E1058">
        <v>2.8092600000000001</v>
      </c>
      <c r="F1058">
        <v>1.04725</v>
      </c>
      <c r="G1058">
        <v>1.1332199999999999</v>
      </c>
      <c r="H1058">
        <v>-0.102689</v>
      </c>
      <c r="I1058">
        <v>0.60614999999999997</v>
      </c>
      <c r="J1058">
        <v>10.1577</v>
      </c>
      <c r="K1058">
        <v>10.218299999999999</v>
      </c>
      <c r="L1058">
        <v>0.58574000000000004</v>
      </c>
      <c r="M1058">
        <v>10.7074</v>
      </c>
      <c r="N1058">
        <v>10.755699999999999</v>
      </c>
      <c r="O1058">
        <v>0</v>
      </c>
      <c r="P1058">
        <v>2</v>
      </c>
      <c r="Q1058">
        <v>2</v>
      </c>
    </row>
    <row r="1059" spans="1:17" x14ac:dyDescent="0.4">
      <c r="A1059">
        <v>10.57</v>
      </c>
      <c r="B1059">
        <v>0</v>
      </c>
      <c r="C1059">
        <v>0.117115</v>
      </c>
      <c r="D1059">
        <v>0</v>
      </c>
      <c r="E1059">
        <v>3.0449799999999998</v>
      </c>
      <c r="F1059">
        <v>1.1611</v>
      </c>
      <c r="G1059">
        <v>1.1332199999999999</v>
      </c>
      <c r="H1059">
        <v>-0.106298</v>
      </c>
      <c r="I1059">
        <v>0.60738199999999998</v>
      </c>
      <c r="J1059">
        <v>10.1692</v>
      </c>
      <c r="K1059">
        <v>10.229900000000001</v>
      </c>
      <c r="L1059">
        <v>0.58694199999999996</v>
      </c>
      <c r="M1059">
        <v>10.7187</v>
      </c>
      <c r="N1059">
        <v>10.767099999999999</v>
      </c>
      <c r="O1059">
        <v>0</v>
      </c>
      <c r="P1059">
        <v>2</v>
      </c>
      <c r="Q1059">
        <v>2</v>
      </c>
    </row>
    <row r="1060" spans="1:17" x14ac:dyDescent="0.4">
      <c r="A1060">
        <v>10.58</v>
      </c>
      <c r="B1060">
        <v>0</v>
      </c>
      <c r="C1060">
        <v>0.12567800000000001</v>
      </c>
      <c r="D1060">
        <v>0</v>
      </c>
      <c r="E1060">
        <v>3.26763</v>
      </c>
      <c r="F1060">
        <v>1.2751399999999999</v>
      </c>
      <c r="G1060">
        <v>1.1332199999999999</v>
      </c>
      <c r="H1060">
        <v>-0.108422</v>
      </c>
      <c r="I1060">
        <v>0.60876200000000003</v>
      </c>
      <c r="J1060">
        <v>10.181900000000001</v>
      </c>
      <c r="K1060">
        <v>10.242599999999999</v>
      </c>
      <c r="L1060">
        <v>0.58816900000000005</v>
      </c>
      <c r="M1060">
        <v>10.729900000000001</v>
      </c>
      <c r="N1060">
        <v>10.7784</v>
      </c>
      <c r="O1060">
        <v>0</v>
      </c>
      <c r="P1060">
        <v>2</v>
      </c>
      <c r="Q1060">
        <v>2</v>
      </c>
    </row>
    <row r="1061" spans="1:17" x14ac:dyDescent="0.4">
      <c r="A1061">
        <v>10.59</v>
      </c>
      <c r="B1061">
        <v>0</v>
      </c>
      <c r="C1061">
        <v>0.13361500000000001</v>
      </c>
      <c r="D1061">
        <v>0</v>
      </c>
      <c r="E1061">
        <v>3.4739800000000001</v>
      </c>
      <c r="F1061">
        <v>1.38733</v>
      </c>
      <c r="G1061">
        <v>1.1332199999999999</v>
      </c>
      <c r="H1061">
        <v>-0.109361</v>
      </c>
      <c r="I1061">
        <v>0.61027600000000004</v>
      </c>
      <c r="J1061">
        <v>10.1957</v>
      </c>
      <c r="K1061">
        <v>10.256500000000001</v>
      </c>
      <c r="L1061">
        <v>0.58940599999999999</v>
      </c>
      <c r="M1061">
        <v>10.741199999999999</v>
      </c>
      <c r="N1061">
        <v>10.7897</v>
      </c>
      <c r="O1061">
        <v>0</v>
      </c>
      <c r="P1061">
        <v>2</v>
      </c>
      <c r="Q1061">
        <v>2</v>
      </c>
    </row>
    <row r="1062" spans="1:17" x14ac:dyDescent="0.4">
      <c r="A1062">
        <v>10.6</v>
      </c>
      <c r="B1062">
        <v>0</v>
      </c>
      <c r="C1062">
        <v>0.14080400000000001</v>
      </c>
      <c r="D1062">
        <v>0</v>
      </c>
      <c r="E1062">
        <v>3.6608999999999998</v>
      </c>
      <c r="F1062">
        <v>1.49573</v>
      </c>
      <c r="G1062">
        <v>1.1332199999999999</v>
      </c>
      <c r="H1062">
        <v>-0.11024100000000001</v>
      </c>
      <c r="I1062">
        <v>0.61192100000000005</v>
      </c>
      <c r="J1062">
        <v>10.2105</v>
      </c>
      <c r="K1062">
        <v>10.2715</v>
      </c>
      <c r="L1062">
        <v>0.59065199999999995</v>
      </c>
      <c r="M1062">
        <v>10.7524</v>
      </c>
      <c r="N1062">
        <v>10.8011</v>
      </c>
      <c r="O1062">
        <v>0</v>
      </c>
      <c r="P1062">
        <v>2</v>
      </c>
      <c r="Q1062">
        <v>2</v>
      </c>
    </row>
    <row r="1063" spans="1:17" x14ac:dyDescent="0.4">
      <c r="A1063">
        <v>10.61</v>
      </c>
      <c r="B1063">
        <v>0</v>
      </c>
      <c r="C1063">
        <v>0.14715</v>
      </c>
      <c r="D1063">
        <v>0</v>
      </c>
      <c r="E1063">
        <v>3.8259099999999999</v>
      </c>
      <c r="F1063">
        <v>1.5985400000000001</v>
      </c>
      <c r="G1063">
        <v>1.1332199999999999</v>
      </c>
      <c r="H1063">
        <v>-0.110238</v>
      </c>
      <c r="I1063">
        <v>0.61368</v>
      </c>
      <c r="J1063">
        <v>10.2264</v>
      </c>
      <c r="K1063">
        <v>10.2875</v>
      </c>
      <c r="L1063">
        <v>0.59189899999999995</v>
      </c>
      <c r="M1063">
        <v>10.7637</v>
      </c>
      <c r="N1063">
        <v>10.8124</v>
      </c>
      <c r="O1063">
        <v>0</v>
      </c>
      <c r="P1063">
        <v>2</v>
      </c>
      <c r="Q1063">
        <v>2</v>
      </c>
    </row>
    <row r="1064" spans="1:17" x14ac:dyDescent="0.4">
      <c r="A1064">
        <v>10.62</v>
      </c>
      <c r="B1064">
        <v>0</v>
      </c>
      <c r="C1064">
        <v>0.15259900000000001</v>
      </c>
      <c r="D1064">
        <v>0</v>
      </c>
      <c r="E1064">
        <v>3.9675799999999999</v>
      </c>
      <c r="F1064">
        <v>1.69421</v>
      </c>
      <c r="G1064">
        <v>1.1332199999999999</v>
      </c>
      <c r="H1064">
        <v>-0.11044</v>
      </c>
      <c r="I1064">
        <v>0.61554699999999996</v>
      </c>
      <c r="J1064">
        <v>10.2433</v>
      </c>
      <c r="K1064">
        <v>10.304399999999999</v>
      </c>
      <c r="L1064">
        <v>0.59314800000000001</v>
      </c>
      <c r="M1064">
        <v>10.775</v>
      </c>
      <c r="N1064">
        <v>10.823700000000001</v>
      </c>
      <c r="O1064">
        <v>0</v>
      </c>
      <c r="P1064">
        <v>2</v>
      </c>
      <c r="Q1064">
        <v>2</v>
      </c>
    </row>
    <row r="1065" spans="1:17" x14ac:dyDescent="0.4">
      <c r="A1065">
        <v>10.63</v>
      </c>
      <c r="B1065">
        <v>0</v>
      </c>
      <c r="C1065">
        <v>0.15712999999999999</v>
      </c>
      <c r="D1065">
        <v>0</v>
      </c>
      <c r="E1065">
        <v>4.0853900000000003</v>
      </c>
      <c r="F1065">
        <v>1.78145</v>
      </c>
      <c r="G1065">
        <v>1.1332199999999999</v>
      </c>
      <c r="H1065">
        <v>-0.110356</v>
      </c>
      <c r="I1065">
        <v>0.61750899999999997</v>
      </c>
      <c r="J1065">
        <v>10.260999999999999</v>
      </c>
      <c r="K1065">
        <v>10.3222</v>
      </c>
      <c r="L1065">
        <v>0.59439600000000004</v>
      </c>
      <c r="M1065">
        <v>10.786199999999999</v>
      </c>
      <c r="N1065">
        <v>10.835000000000001</v>
      </c>
      <c r="O1065">
        <v>0</v>
      </c>
      <c r="P1065">
        <v>2</v>
      </c>
      <c r="Q1065">
        <v>2</v>
      </c>
    </row>
    <row r="1066" spans="1:17" x14ac:dyDescent="0.4">
      <c r="A1066">
        <v>10.64</v>
      </c>
      <c r="B1066">
        <v>0</v>
      </c>
      <c r="C1066">
        <v>0.16073100000000001</v>
      </c>
      <c r="D1066">
        <v>0</v>
      </c>
      <c r="E1066">
        <v>4.1790099999999999</v>
      </c>
      <c r="F1066">
        <v>1.8592900000000001</v>
      </c>
      <c r="G1066">
        <v>1.1332199999999999</v>
      </c>
      <c r="H1066">
        <v>-0.109546</v>
      </c>
      <c r="I1066">
        <v>0.61954200000000004</v>
      </c>
      <c r="J1066">
        <v>10.279500000000001</v>
      </c>
      <c r="K1066">
        <v>10.3408</v>
      </c>
      <c r="L1066">
        <v>0.59563500000000003</v>
      </c>
      <c r="M1066">
        <v>10.797499999999999</v>
      </c>
      <c r="N1066">
        <v>10.846399999999999</v>
      </c>
      <c r="O1066">
        <v>0</v>
      </c>
      <c r="P1066">
        <v>2</v>
      </c>
      <c r="Q1066">
        <v>2</v>
      </c>
    </row>
    <row r="1067" spans="1:17" x14ac:dyDescent="0.4">
      <c r="A1067">
        <v>10.65</v>
      </c>
      <c r="B1067">
        <v>0</v>
      </c>
      <c r="C1067">
        <v>0.163386</v>
      </c>
      <c r="D1067">
        <v>0</v>
      </c>
      <c r="E1067">
        <v>4.24803</v>
      </c>
      <c r="F1067">
        <v>1.92696</v>
      </c>
      <c r="G1067">
        <v>1.1332199999999999</v>
      </c>
      <c r="H1067">
        <v>-0.109149</v>
      </c>
      <c r="I1067">
        <v>0.621641</v>
      </c>
      <c r="J1067">
        <v>10.2986</v>
      </c>
      <c r="K1067">
        <v>10.360099999999999</v>
      </c>
      <c r="L1067">
        <v>0.59686899999999998</v>
      </c>
      <c r="M1067">
        <v>10.8088</v>
      </c>
      <c r="N1067">
        <v>10.857699999999999</v>
      </c>
      <c r="O1067">
        <v>0</v>
      </c>
      <c r="P1067">
        <v>2</v>
      </c>
      <c r="Q1067">
        <v>2</v>
      </c>
    </row>
    <row r="1068" spans="1:17" x14ac:dyDescent="0.4">
      <c r="A1068">
        <v>10.66</v>
      </c>
      <c r="B1068">
        <v>0</v>
      </c>
      <c r="C1068">
        <v>0.165076</v>
      </c>
      <c r="D1068">
        <v>0</v>
      </c>
      <c r="E1068">
        <v>4.2919700000000001</v>
      </c>
      <c r="F1068">
        <v>1.9838499999999999</v>
      </c>
      <c r="G1068">
        <v>1.1332199999999999</v>
      </c>
      <c r="H1068">
        <v>-0.108874</v>
      </c>
      <c r="I1068">
        <v>0.62379700000000005</v>
      </c>
      <c r="J1068">
        <v>10.318300000000001</v>
      </c>
      <c r="K1068">
        <v>10.379899999999999</v>
      </c>
      <c r="L1068">
        <v>0.59810099999999999</v>
      </c>
      <c r="M1068">
        <v>10.82</v>
      </c>
      <c r="N1068">
        <v>10.869</v>
      </c>
      <c r="O1068">
        <v>0</v>
      </c>
      <c r="P1068">
        <v>2</v>
      </c>
      <c r="Q1068">
        <v>2</v>
      </c>
    </row>
    <row r="1069" spans="1:17" x14ac:dyDescent="0.4">
      <c r="A1069">
        <v>10.67</v>
      </c>
      <c r="B1069">
        <v>0</v>
      </c>
      <c r="C1069">
        <v>0.16578100000000001</v>
      </c>
      <c r="D1069">
        <v>0</v>
      </c>
      <c r="E1069">
        <v>4.3102999999999998</v>
      </c>
      <c r="F1069">
        <v>2.0294400000000001</v>
      </c>
      <c r="G1069">
        <v>1.1332199999999999</v>
      </c>
      <c r="H1069">
        <v>-0.10791199999999999</v>
      </c>
      <c r="I1069">
        <v>0.62598299999999996</v>
      </c>
      <c r="J1069">
        <v>10.3385</v>
      </c>
      <c r="K1069">
        <v>10.4002</v>
      </c>
      <c r="L1069">
        <v>0.59932099999999999</v>
      </c>
      <c r="M1069">
        <v>10.831300000000001</v>
      </c>
      <c r="N1069">
        <v>10.8804</v>
      </c>
      <c r="O1069">
        <v>0</v>
      </c>
      <c r="P1069">
        <v>2</v>
      </c>
      <c r="Q1069">
        <v>2</v>
      </c>
    </row>
    <row r="1070" spans="1:17" x14ac:dyDescent="0.4">
      <c r="A1070">
        <v>10.68</v>
      </c>
      <c r="B1070">
        <v>0</v>
      </c>
      <c r="C1070">
        <v>0.16548599999999999</v>
      </c>
      <c r="D1070">
        <v>0</v>
      </c>
      <c r="E1070">
        <v>4.3026200000000001</v>
      </c>
      <c r="F1070">
        <v>2.0632899999999998</v>
      </c>
      <c r="G1070">
        <v>1.19628</v>
      </c>
      <c r="H1070">
        <v>-0.106906</v>
      </c>
      <c r="I1070">
        <v>0.62818399999999996</v>
      </c>
      <c r="J1070">
        <v>10.359</v>
      </c>
      <c r="K1070">
        <v>10.4208</v>
      </c>
      <c r="L1070">
        <v>0.60059799999999997</v>
      </c>
      <c r="M1070">
        <v>10.8432</v>
      </c>
      <c r="N1070">
        <v>10.892300000000001</v>
      </c>
      <c r="O1070">
        <v>0</v>
      </c>
      <c r="P1070">
        <v>3</v>
      </c>
      <c r="Q1070">
        <v>3</v>
      </c>
    </row>
    <row r="1071" spans="1:17" x14ac:dyDescent="0.4">
      <c r="A1071">
        <v>10.69</v>
      </c>
      <c r="B1071">
        <v>0</v>
      </c>
      <c r="C1071">
        <v>0.16419900000000001</v>
      </c>
      <c r="D1071">
        <v>0</v>
      </c>
      <c r="E1071">
        <v>4.2691600000000003</v>
      </c>
      <c r="F1071">
        <v>2.08507</v>
      </c>
      <c r="G1071">
        <v>1.19628</v>
      </c>
      <c r="H1071">
        <v>-0.10651099999999999</v>
      </c>
      <c r="I1071">
        <v>0.63040099999999999</v>
      </c>
      <c r="J1071">
        <v>10.379799999999999</v>
      </c>
      <c r="K1071">
        <v>10.441700000000001</v>
      </c>
      <c r="L1071">
        <v>0.60187000000000002</v>
      </c>
      <c r="M1071">
        <v>10.8551</v>
      </c>
      <c r="N1071">
        <v>10.904299999999999</v>
      </c>
      <c r="O1071">
        <v>0</v>
      </c>
      <c r="P1071">
        <v>3</v>
      </c>
      <c r="Q1071">
        <v>3</v>
      </c>
    </row>
    <row r="1072" spans="1:17" x14ac:dyDescent="0.4">
      <c r="A1072">
        <v>10.7</v>
      </c>
      <c r="B1072">
        <v>0</v>
      </c>
      <c r="C1072">
        <v>0.16195200000000001</v>
      </c>
      <c r="D1072">
        <v>0</v>
      </c>
      <c r="E1072">
        <v>4.21075</v>
      </c>
      <c r="F1072">
        <v>2.0946199999999999</v>
      </c>
      <c r="G1072">
        <v>1.19628</v>
      </c>
      <c r="H1072">
        <v>-0.10566300000000001</v>
      </c>
      <c r="I1072">
        <v>0.63261000000000001</v>
      </c>
      <c r="J1072">
        <v>10.400600000000001</v>
      </c>
      <c r="K1072">
        <v>10.4626</v>
      </c>
      <c r="L1072">
        <v>0.60313099999999997</v>
      </c>
      <c r="M1072">
        <v>10.867000000000001</v>
      </c>
      <c r="N1072">
        <v>10.9163</v>
      </c>
      <c r="O1072">
        <v>0</v>
      </c>
      <c r="P1072">
        <v>3</v>
      </c>
      <c r="Q1072">
        <v>3</v>
      </c>
    </row>
    <row r="1073" spans="1:17" x14ac:dyDescent="0.4">
      <c r="A1073">
        <v>10.71</v>
      </c>
      <c r="B1073">
        <v>0</v>
      </c>
      <c r="C1073">
        <v>0.15878500000000001</v>
      </c>
      <c r="D1073">
        <v>0</v>
      </c>
      <c r="E1073">
        <v>4.1284200000000002</v>
      </c>
      <c r="F1073">
        <v>2.0919300000000001</v>
      </c>
      <c r="G1073">
        <v>1.19628</v>
      </c>
      <c r="H1073">
        <v>-0.104001</v>
      </c>
      <c r="I1073">
        <v>0.63478199999999996</v>
      </c>
      <c r="J1073">
        <v>10.4214</v>
      </c>
      <c r="K1073">
        <v>10.483599999999999</v>
      </c>
      <c r="L1073">
        <v>0.60437300000000005</v>
      </c>
      <c r="M1073">
        <v>10.8789</v>
      </c>
      <c r="N1073">
        <v>10.9282</v>
      </c>
      <c r="O1073">
        <v>0</v>
      </c>
      <c r="P1073">
        <v>3</v>
      </c>
      <c r="Q1073">
        <v>3</v>
      </c>
    </row>
    <row r="1074" spans="1:17" x14ac:dyDescent="0.4">
      <c r="A1074">
        <v>10.72</v>
      </c>
      <c r="B1074">
        <v>0</v>
      </c>
      <c r="C1074">
        <v>0.15474099999999999</v>
      </c>
      <c r="D1074">
        <v>0</v>
      </c>
      <c r="E1074">
        <v>4.0232599999999996</v>
      </c>
      <c r="F1074">
        <v>2.0771600000000001</v>
      </c>
      <c r="G1074">
        <v>1.19628</v>
      </c>
      <c r="H1074">
        <v>-0.10151300000000001</v>
      </c>
      <c r="I1074">
        <v>0.63688699999999998</v>
      </c>
      <c r="J1074">
        <v>10.4421</v>
      </c>
      <c r="K1074">
        <v>10.504300000000001</v>
      </c>
      <c r="L1074">
        <v>0.60558500000000004</v>
      </c>
      <c r="M1074">
        <v>10.8908</v>
      </c>
      <c r="N1074">
        <v>10.940200000000001</v>
      </c>
      <c r="O1074">
        <v>0</v>
      </c>
      <c r="P1074">
        <v>3</v>
      </c>
      <c r="Q1074">
        <v>3</v>
      </c>
    </row>
    <row r="1075" spans="1:17" x14ac:dyDescent="0.4">
      <c r="A1075">
        <v>10.73</v>
      </c>
      <c r="B1075">
        <v>0</v>
      </c>
      <c r="C1075">
        <v>0.14985799999999999</v>
      </c>
      <c r="D1075">
        <v>0</v>
      </c>
      <c r="E1075">
        <v>3.8963000000000001</v>
      </c>
      <c r="F1075">
        <v>2.0505599999999999</v>
      </c>
      <c r="G1075">
        <v>1.19628</v>
      </c>
      <c r="H1075">
        <v>-9.7686099999999998E-2</v>
      </c>
      <c r="I1075">
        <v>0.63888599999999995</v>
      </c>
      <c r="J1075">
        <v>10.4625</v>
      </c>
      <c r="K1075">
        <v>10.524800000000001</v>
      </c>
      <c r="L1075">
        <v>0.60675199999999996</v>
      </c>
      <c r="M1075">
        <v>10.902699999999999</v>
      </c>
      <c r="N1075">
        <v>10.952199999999999</v>
      </c>
      <c r="O1075">
        <v>0</v>
      </c>
      <c r="P1075">
        <v>3</v>
      </c>
      <c r="Q1075">
        <v>3</v>
      </c>
    </row>
    <row r="1076" spans="1:17" x14ac:dyDescent="0.4">
      <c r="A1076">
        <v>10.74</v>
      </c>
      <c r="B1076">
        <v>0</v>
      </c>
      <c r="C1076">
        <v>0.14416100000000001</v>
      </c>
      <c r="D1076">
        <v>0</v>
      </c>
      <c r="E1076">
        <v>3.7481900000000001</v>
      </c>
      <c r="F1076">
        <v>2.0124300000000002</v>
      </c>
      <c r="G1076">
        <v>1.19628</v>
      </c>
      <c r="H1076">
        <v>-9.2836299999999997E-2</v>
      </c>
      <c r="I1076">
        <v>0.64075199999999999</v>
      </c>
      <c r="J1076">
        <v>10.4825</v>
      </c>
      <c r="K1076">
        <v>10.545</v>
      </c>
      <c r="L1076">
        <v>0.60786099999999998</v>
      </c>
      <c r="M1076">
        <v>10.9146</v>
      </c>
      <c r="N1076">
        <v>10.9641</v>
      </c>
      <c r="O1076">
        <v>0</v>
      </c>
      <c r="P1076">
        <v>3</v>
      </c>
      <c r="Q1076">
        <v>3</v>
      </c>
    </row>
    <row r="1077" spans="1:17" x14ac:dyDescent="0.4">
      <c r="A1077">
        <v>10.75</v>
      </c>
      <c r="B1077">
        <v>0</v>
      </c>
      <c r="C1077">
        <v>0.13766900000000001</v>
      </c>
      <c r="D1077">
        <v>0</v>
      </c>
      <c r="E1077">
        <v>3.5794000000000001</v>
      </c>
      <c r="F1077">
        <v>1.96306</v>
      </c>
      <c r="G1077">
        <v>1.19628</v>
      </c>
      <c r="H1077">
        <v>-8.7644100000000003E-2</v>
      </c>
      <c r="I1077">
        <v>0.64246999999999999</v>
      </c>
      <c r="J1077">
        <v>10.5021</v>
      </c>
      <c r="K1077">
        <v>10.5646</v>
      </c>
      <c r="L1077">
        <v>0.608908</v>
      </c>
      <c r="M1077">
        <v>10.926500000000001</v>
      </c>
      <c r="N1077">
        <v>10.976100000000001</v>
      </c>
      <c r="O1077">
        <v>0</v>
      </c>
      <c r="P1077">
        <v>3</v>
      </c>
      <c r="Q1077">
        <v>3</v>
      </c>
    </row>
    <row r="1078" spans="1:17" x14ac:dyDescent="0.4">
      <c r="A1078">
        <v>10.76</v>
      </c>
      <c r="B1078">
        <v>0</v>
      </c>
      <c r="C1078">
        <v>0.130409</v>
      </c>
      <c r="D1078">
        <v>0</v>
      </c>
      <c r="E1078">
        <v>3.3906200000000002</v>
      </c>
      <c r="F1078">
        <v>1.9027499999999999</v>
      </c>
      <c r="G1078">
        <v>1.19628</v>
      </c>
      <c r="H1078">
        <v>-8.1972299999999998E-2</v>
      </c>
      <c r="I1078">
        <v>0.64402800000000004</v>
      </c>
      <c r="J1078">
        <v>10.521000000000001</v>
      </c>
      <c r="K1078">
        <v>10.583600000000001</v>
      </c>
      <c r="L1078">
        <v>0.60988799999999999</v>
      </c>
      <c r="M1078">
        <v>10.9384</v>
      </c>
      <c r="N1078">
        <v>10.988</v>
      </c>
      <c r="O1078">
        <v>0</v>
      </c>
      <c r="P1078">
        <v>3</v>
      </c>
      <c r="Q1078">
        <v>3</v>
      </c>
    </row>
    <row r="1079" spans="1:17" x14ac:dyDescent="0.4">
      <c r="A1079">
        <v>10.77</v>
      </c>
      <c r="B1079">
        <v>0</v>
      </c>
      <c r="C1079">
        <v>0.122431</v>
      </c>
      <c r="D1079">
        <v>0</v>
      </c>
      <c r="E1079">
        <v>3.1831999999999998</v>
      </c>
      <c r="F1079">
        <v>1.8318399999999999</v>
      </c>
      <c r="G1079">
        <v>1.19628</v>
      </c>
      <c r="H1079">
        <v>-7.5740399999999999E-2</v>
      </c>
      <c r="I1079">
        <v>0.64541400000000004</v>
      </c>
      <c r="J1079">
        <v>10.539300000000001</v>
      </c>
      <c r="K1079">
        <v>10.601900000000001</v>
      </c>
      <c r="L1079">
        <v>0.61079300000000003</v>
      </c>
      <c r="M1079">
        <v>10.9504</v>
      </c>
      <c r="N1079">
        <v>11</v>
      </c>
      <c r="O1079">
        <v>0</v>
      </c>
      <c r="P1079">
        <v>3</v>
      </c>
      <c r="Q1079">
        <v>3</v>
      </c>
    </row>
    <row r="1080" spans="1:17" x14ac:dyDescent="0.4">
      <c r="A1080">
        <v>10.78</v>
      </c>
      <c r="B1080">
        <v>0</v>
      </c>
      <c r="C1080">
        <v>0.113834</v>
      </c>
      <c r="D1080">
        <v>0</v>
      </c>
      <c r="E1080">
        <v>2.9596800000000001</v>
      </c>
      <c r="F1080">
        <v>1.7508699999999999</v>
      </c>
      <c r="G1080">
        <v>1.19628</v>
      </c>
      <c r="H1080">
        <v>-6.9766599999999998E-2</v>
      </c>
      <c r="I1080">
        <v>0.64663499999999996</v>
      </c>
      <c r="J1080">
        <v>10.556699999999999</v>
      </c>
      <c r="K1080">
        <v>10.6195</v>
      </c>
      <c r="L1080">
        <v>0.61162700000000003</v>
      </c>
      <c r="M1080">
        <v>10.962300000000001</v>
      </c>
      <c r="N1080">
        <v>11.012</v>
      </c>
      <c r="O1080">
        <v>0</v>
      </c>
      <c r="P1080">
        <v>3</v>
      </c>
      <c r="Q1080">
        <v>3</v>
      </c>
    </row>
    <row r="1081" spans="1:17" x14ac:dyDescent="0.4">
      <c r="A1081">
        <v>10.79</v>
      </c>
      <c r="B1081">
        <v>0</v>
      </c>
      <c r="C1081">
        <v>0.104767</v>
      </c>
      <c r="D1081">
        <v>0</v>
      </c>
      <c r="E1081">
        <v>2.7239499999999999</v>
      </c>
      <c r="F1081">
        <v>1.6606399999999999</v>
      </c>
      <c r="G1081">
        <v>1.19628</v>
      </c>
      <c r="H1081">
        <v>-6.3447000000000003E-2</v>
      </c>
      <c r="I1081">
        <v>0.64768800000000004</v>
      </c>
      <c r="J1081">
        <v>10.5733</v>
      </c>
      <c r="K1081">
        <v>10.636100000000001</v>
      </c>
      <c r="L1081">
        <v>0.61238499999999996</v>
      </c>
      <c r="M1081">
        <v>10.9742</v>
      </c>
      <c r="N1081">
        <v>11.023899999999999</v>
      </c>
      <c r="O1081">
        <v>0</v>
      </c>
      <c r="P1081">
        <v>3</v>
      </c>
      <c r="Q1081">
        <v>3</v>
      </c>
    </row>
    <row r="1082" spans="1:17" x14ac:dyDescent="0.4">
      <c r="A1082">
        <v>10.8</v>
      </c>
      <c r="B1082">
        <v>0</v>
      </c>
      <c r="C1082">
        <v>9.5403500000000002E-2</v>
      </c>
      <c r="D1082">
        <v>0</v>
      </c>
      <c r="E1082">
        <v>2.4804900000000001</v>
      </c>
      <c r="F1082">
        <v>1.5623199999999999</v>
      </c>
      <c r="G1082">
        <v>1.19628</v>
      </c>
      <c r="H1082">
        <v>-5.7410599999999999E-2</v>
      </c>
      <c r="I1082">
        <v>0.64858400000000005</v>
      </c>
      <c r="J1082">
        <v>10.588900000000001</v>
      </c>
      <c r="K1082">
        <v>10.6517</v>
      </c>
      <c r="L1082">
        <v>0.61307199999999995</v>
      </c>
      <c r="M1082">
        <v>10.9862</v>
      </c>
      <c r="N1082">
        <v>11.0359</v>
      </c>
      <c r="O1082">
        <v>0</v>
      </c>
      <c r="P1082">
        <v>3</v>
      </c>
      <c r="Q1082">
        <v>3</v>
      </c>
    </row>
    <row r="1083" spans="1:17" x14ac:dyDescent="0.4">
      <c r="A1083">
        <v>10.81</v>
      </c>
      <c r="B1083">
        <v>0</v>
      </c>
      <c r="C1083">
        <v>8.5900400000000002E-2</v>
      </c>
      <c r="D1083">
        <v>0</v>
      </c>
      <c r="E1083">
        <v>2.2334100000000001</v>
      </c>
      <c r="F1083">
        <v>1.45736</v>
      </c>
      <c r="G1083">
        <v>1.19628</v>
      </c>
      <c r="H1083">
        <v>-5.13978E-2</v>
      </c>
      <c r="I1083">
        <v>0.64933300000000005</v>
      </c>
      <c r="J1083">
        <v>10.6035</v>
      </c>
      <c r="K1083">
        <v>10.6663</v>
      </c>
      <c r="L1083">
        <v>0.61368599999999995</v>
      </c>
      <c r="M1083">
        <v>10.998100000000001</v>
      </c>
      <c r="N1083">
        <v>11.0479</v>
      </c>
      <c r="O1083">
        <v>0</v>
      </c>
      <c r="P1083">
        <v>3</v>
      </c>
      <c r="Q1083">
        <v>3</v>
      </c>
    </row>
    <row r="1084" spans="1:17" x14ac:dyDescent="0.4">
      <c r="A1084">
        <v>10.82</v>
      </c>
      <c r="B1084">
        <v>0</v>
      </c>
      <c r="C1084">
        <v>7.6388999999999999E-2</v>
      </c>
      <c r="D1084">
        <v>0</v>
      </c>
      <c r="E1084">
        <v>1.98611</v>
      </c>
      <c r="F1084">
        <v>1.3472999999999999</v>
      </c>
      <c r="G1084">
        <v>1.19628</v>
      </c>
      <c r="H1084">
        <v>-4.5099899999999998E-2</v>
      </c>
      <c r="I1084">
        <v>0.64993999999999996</v>
      </c>
      <c r="J1084">
        <v>10.616899999999999</v>
      </c>
      <c r="K1084">
        <v>10.6797</v>
      </c>
      <c r="L1084">
        <v>0.61422600000000005</v>
      </c>
      <c r="M1084">
        <v>11.0101</v>
      </c>
      <c r="N1084">
        <v>11.059799999999999</v>
      </c>
      <c r="O1084">
        <v>0</v>
      </c>
      <c r="P1084">
        <v>4</v>
      </c>
      <c r="Q1084">
        <v>4</v>
      </c>
    </row>
    <row r="1085" spans="1:17" x14ac:dyDescent="0.4">
      <c r="A1085">
        <v>10.83</v>
      </c>
      <c r="B1085">
        <v>0</v>
      </c>
      <c r="C1085">
        <v>6.6958400000000001E-2</v>
      </c>
      <c r="D1085">
        <v>0</v>
      </c>
      <c r="E1085">
        <v>1.8635200000000001</v>
      </c>
      <c r="F1085">
        <v>1.2420500000000001</v>
      </c>
      <c r="G1085">
        <v>1.19628</v>
      </c>
      <c r="H1085">
        <v>-3.8521E-2</v>
      </c>
      <c r="I1085">
        <v>0.65041899999999997</v>
      </c>
      <c r="J1085">
        <v>10.629300000000001</v>
      </c>
      <c r="K1085">
        <v>10.6921</v>
      </c>
      <c r="L1085">
        <v>0.61468599999999995</v>
      </c>
      <c r="M1085">
        <v>11.022</v>
      </c>
      <c r="N1085">
        <v>11.0718</v>
      </c>
      <c r="O1085">
        <v>0</v>
      </c>
      <c r="P1085">
        <v>4</v>
      </c>
      <c r="Q1085">
        <v>4</v>
      </c>
    </row>
    <row r="1086" spans="1:17" x14ac:dyDescent="0.4">
      <c r="A1086">
        <v>10.84</v>
      </c>
      <c r="B1086">
        <v>0</v>
      </c>
      <c r="C1086">
        <v>5.7657100000000003E-2</v>
      </c>
      <c r="D1086">
        <v>0</v>
      </c>
      <c r="E1086">
        <v>1.7425999999999999</v>
      </c>
      <c r="F1086">
        <v>1.14893</v>
      </c>
      <c r="G1086">
        <v>1.19628</v>
      </c>
      <c r="H1086">
        <v>-3.13844E-2</v>
      </c>
      <c r="I1086">
        <v>0.650779</v>
      </c>
      <c r="J1086">
        <v>10.6408</v>
      </c>
      <c r="K1086">
        <v>10.7036</v>
      </c>
      <c r="L1086">
        <v>0.615062</v>
      </c>
      <c r="M1086">
        <v>11.034000000000001</v>
      </c>
      <c r="N1086">
        <v>11.0837</v>
      </c>
      <c r="O1086">
        <v>0</v>
      </c>
      <c r="P1086">
        <v>4</v>
      </c>
      <c r="Q1086">
        <v>4</v>
      </c>
    </row>
    <row r="1087" spans="1:17" x14ac:dyDescent="0.4">
      <c r="A1087">
        <v>10.85</v>
      </c>
      <c r="B1087">
        <v>0</v>
      </c>
      <c r="C1087">
        <v>4.8517100000000001E-2</v>
      </c>
      <c r="D1087">
        <v>0</v>
      </c>
      <c r="E1087">
        <v>1.62378</v>
      </c>
      <c r="F1087">
        <v>1.0648899999999999</v>
      </c>
      <c r="G1087">
        <v>1.19628</v>
      </c>
      <c r="H1087">
        <v>-2.40532E-2</v>
      </c>
      <c r="I1087">
        <v>0.65103500000000003</v>
      </c>
      <c r="J1087">
        <v>10.6515</v>
      </c>
      <c r="K1087">
        <v>10.7143</v>
      </c>
      <c r="L1087">
        <v>0.61534999999999995</v>
      </c>
      <c r="M1087">
        <v>11.045999999999999</v>
      </c>
      <c r="N1087">
        <v>11.095700000000001</v>
      </c>
      <c r="O1087">
        <v>0</v>
      </c>
      <c r="P1087">
        <v>4</v>
      </c>
      <c r="Q1087">
        <v>4</v>
      </c>
    </row>
    <row r="1088" spans="1:17" x14ac:dyDescent="0.4">
      <c r="A1088">
        <v>10.86</v>
      </c>
      <c r="B1088">
        <v>0</v>
      </c>
      <c r="C1088">
        <v>3.9565599999999999E-2</v>
      </c>
      <c r="D1088">
        <v>0</v>
      </c>
      <c r="E1088">
        <v>1.5074099999999999</v>
      </c>
      <c r="F1088">
        <v>0.98774600000000001</v>
      </c>
      <c r="G1088">
        <v>1.19628</v>
      </c>
      <c r="H1088">
        <v>-1.5536400000000001E-2</v>
      </c>
      <c r="I1088">
        <v>0.65118900000000002</v>
      </c>
      <c r="J1088">
        <v>10.661300000000001</v>
      </c>
      <c r="K1088">
        <v>10.7242</v>
      </c>
      <c r="L1088">
        <v>0.61553500000000005</v>
      </c>
      <c r="M1088">
        <v>11.0579</v>
      </c>
      <c r="N1088">
        <v>11.107699999999999</v>
      </c>
      <c r="O1088">
        <v>0</v>
      </c>
      <c r="P1088">
        <v>4</v>
      </c>
      <c r="Q1088">
        <v>4</v>
      </c>
    </row>
    <row r="1089" spans="1:17" x14ac:dyDescent="0.4">
      <c r="A1089">
        <v>10.87</v>
      </c>
      <c r="B1089">
        <v>0</v>
      </c>
      <c r="C1089">
        <v>3.0827500000000001E-2</v>
      </c>
      <c r="D1089">
        <v>0</v>
      </c>
      <c r="E1089">
        <v>1.39381</v>
      </c>
      <c r="F1089">
        <v>0.91598000000000002</v>
      </c>
      <c r="G1089">
        <v>1.19628</v>
      </c>
      <c r="H1089">
        <v>-6.8693599999999997E-3</v>
      </c>
      <c r="I1089">
        <v>0.65125200000000005</v>
      </c>
      <c r="J1089">
        <v>10.670500000000001</v>
      </c>
      <c r="K1089">
        <v>10.7333</v>
      </c>
      <c r="L1089">
        <v>0.615618</v>
      </c>
      <c r="M1089">
        <v>11.069900000000001</v>
      </c>
      <c r="N1089">
        <v>11.1196</v>
      </c>
      <c r="O1089">
        <v>0</v>
      </c>
      <c r="P1089">
        <v>4</v>
      </c>
      <c r="Q1089">
        <v>4</v>
      </c>
    </row>
    <row r="1090" spans="1:17" x14ac:dyDescent="0.4">
      <c r="A1090">
        <v>10.88</v>
      </c>
      <c r="B1090">
        <v>0</v>
      </c>
      <c r="C1090">
        <v>2.22994E-2</v>
      </c>
      <c r="D1090">
        <v>0</v>
      </c>
      <c r="E1090">
        <v>1.28295</v>
      </c>
      <c r="F1090">
        <v>0.84849399999999997</v>
      </c>
      <c r="G1090">
        <v>1.19628</v>
      </c>
      <c r="H1090">
        <v>2.1700500000000002E-3</v>
      </c>
      <c r="I1090">
        <v>0.65123299999999995</v>
      </c>
      <c r="J1090">
        <v>10.679</v>
      </c>
      <c r="K1090">
        <v>10.7418</v>
      </c>
      <c r="L1090">
        <v>0.61559200000000003</v>
      </c>
      <c r="M1090">
        <v>11.081799999999999</v>
      </c>
      <c r="N1090">
        <v>11.131600000000001</v>
      </c>
      <c r="O1090">
        <v>0</v>
      </c>
      <c r="P1090">
        <v>4</v>
      </c>
      <c r="Q1090">
        <v>4</v>
      </c>
    </row>
    <row r="1091" spans="1:17" x14ac:dyDescent="0.4">
      <c r="A1091">
        <v>10.89</v>
      </c>
      <c r="B1091">
        <v>0</v>
      </c>
      <c r="C1091">
        <v>1.3960200000000001E-2</v>
      </c>
      <c r="D1091">
        <v>0</v>
      </c>
      <c r="E1091">
        <v>1.1745399999999999</v>
      </c>
      <c r="F1091">
        <v>0.78447100000000003</v>
      </c>
      <c r="G1091">
        <v>1.19628</v>
      </c>
      <c r="H1091">
        <v>1.0312E-2</v>
      </c>
      <c r="I1091">
        <v>0.65115299999999998</v>
      </c>
      <c r="J1091">
        <v>10.6868</v>
      </c>
      <c r="K1091">
        <v>10.749700000000001</v>
      </c>
      <c r="L1091">
        <v>0.61546800000000002</v>
      </c>
      <c r="M1091">
        <v>11.0938</v>
      </c>
      <c r="N1091">
        <v>11.143599999999999</v>
      </c>
      <c r="O1091">
        <v>0</v>
      </c>
      <c r="P1091">
        <v>4</v>
      </c>
      <c r="Q1091">
        <v>4</v>
      </c>
    </row>
    <row r="1092" spans="1:17" x14ac:dyDescent="0.4">
      <c r="A1092">
        <v>10.9</v>
      </c>
      <c r="B1092">
        <v>0</v>
      </c>
      <c r="C1092">
        <v>5.8423499999999996E-3</v>
      </c>
      <c r="D1092">
        <v>0</v>
      </c>
      <c r="E1092">
        <v>1.06901</v>
      </c>
      <c r="F1092">
        <v>0.72333000000000003</v>
      </c>
      <c r="G1092">
        <v>1.19628</v>
      </c>
      <c r="H1092">
        <v>1.7636099999999998E-2</v>
      </c>
      <c r="I1092">
        <v>0.65102499999999996</v>
      </c>
      <c r="J1092">
        <v>10.694100000000001</v>
      </c>
      <c r="K1092">
        <v>10.7569</v>
      </c>
      <c r="L1092">
        <v>0.61525700000000005</v>
      </c>
      <c r="M1092">
        <v>11.1058</v>
      </c>
      <c r="N1092">
        <v>11.1555</v>
      </c>
      <c r="O1092">
        <v>0</v>
      </c>
      <c r="P1092">
        <v>4</v>
      </c>
      <c r="Q1092">
        <v>4</v>
      </c>
    </row>
    <row r="1093" spans="1:17" x14ac:dyDescent="0.4">
      <c r="A1093">
        <v>10.91</v>
      </c>
      <c r="B1093">
        <v>0</v>
      </c>
      <c r="C1093">
        <v>0</v>
      </c>
      <c r="D1093">
        <v>0</v>
      </c>
      <c r="E1093">
        <v>0.99305699999999997</v>
      </c>
      <c r="F1093">
        <v>0.66650200000000004</v>
      </c>
      <c r="G1093">
        <v>1.19628</v>
      </c>
      <c r="H1093">
        <v>2.34562E-2</v>
      </c>
      <c r="I1093">
        <v>0.65086900000000003</v>
      </c>
      <c r="J1093">
        <v>10.700699999999999</v>
      </c>
      <c r="K1093">
        <v>10.7636</v>
      </c>
      <c r="L1093">
        <v>0.614977</v>
      </c>
      <c r="M1093">
        <v>11.117699999999999</v>
      </c>
      <c r="N1093">
        <v>11.1675</v>
      </c>
      <c r="O1093">
        <v>0</v>
      </c>
      <c r="P1093">
        <v>4</v>
      </c>
      <c r="Q1093">
        <v>4</v>
      </c>
    </row>
    <row r="1094" spans="1:17" x14ac:dyDescent="0.4">
      <c r="A1094">
        <v>10.92</v>
      </c>
      <c r="B1094">
        <v>0</v>
      </c>
      <c r="C1094">
        <v>0</v>
      </c>
      <c r="D1094">
        <v>0</v>
      </c>
      <c r="E1094">
        <v>0.99305699999999997</v>
      </c>
      <c r="F1094">
        <v>0.62002100000000004</v>
      </c>
      <c r="G1094">
        <v>1.19628</v>
      </c>
      <c r="H1094">
        <v>2.7964800000000001E-2</v>
      </c>
      <c r="I1094">
        <v>0.65069500000000002</v>
      </c>
      <c r="J1094">
        <v>10.706899999999999</v>
      </c>
      <c r="K1094">
        <v>10.7698</v>
      </c>
      <c r="L1094">
        <v>0.61464200000000002</v>
      </c>
      <c r="M1094">
        <v>11.1297</v>
      </c>
      <c r="N1094">
        <v>11.179500000000001</v>
      </c>
      <c r="O1094">
        <v>0</v>
      </c>
      <c r="P1094">
        <v>4</v>
      </c>
      <c r="Q1094">
        <v>4</v>
      </c>
    </row>
    <row r="1095" spans="1:17" x14ac:dyDescent="0.4">
      <c r="A1095">
        <v>10.93</v>
      </c>
      <c r="B1095">
        <v>0</v>
      </c>
      <c r="C1095">
        <v>0</v>
      </c>
      <c r="D1095">
        <v>0</v>
      </c>
      <c r="E1095">
        <v>0.99305699999999997</v>
      </c>
      <c r="F1095">
        <v>0.58625099999999997</v>
      </c>
      <c r="G1095">
        <v>1.19628</v>
      </c>
      <c r="H1095">
        <v>3.5176600000000002E-2</v>
      </c>
      <c r="I1095">
        <v>0.65048899999999998</v>
      </c>
      <c r="J1095">
        <v>10.7128</v>
      </c>
      <c r="K1095">
        <v>10.775600000000001</v>
      </c>
      <c r="L1095">
        <v>0.61422200000000005</v>
      </c>
      <c r="M1095">
        <v>11.1416</v>
      </c>
      <c r="N1095">
        <v>11.1914</v>
      </c>
      <c r="O1095">
        <v>0</v>
      </c>
      <c r="P1095">
        <v>4</v>
      </c>
      <c r="Q1095">
        <v>4</v>
      </c>
    </row>
    <row r="1096" spans="1:17" x14ac:dyDescent="0.4">
      <c r="A1096">
        <v>10.94</v>
      </c>
      <c r="B1096">
        <v>0</v>
      </c>
      <c r="C1096">
        <v>0</v>
      </c>
      <c r="D1096">
        <v>0</v>
      </c>
      <c r="E1096">
        <v>0.99305699999999997</v>
      </c>
      <c r="F1096">
        <v>0.56171599999999999</v>
      </c>
      <c r="G1096">
        <v>1.19628</v>
      </c>
      <c r="H1096">
        <v>3.2001599999999998E-2</v>
      </c>
      <c r="I1096">
        <v>0.65030900000000003</v>
      </c>
      <c r="J1096">
        <v>10.718400000000001</v>
      </c>
      <c r="K1096">
        <v>10.7812</v>
      </c>
      <c r="L1096">
        <v>0.61383900000000002</v>
      </c>
      <c r="M1096">
        <v>11.153600000000001</v>
      </c>
      <c r="N1096">
        <v>11.2034</v>
      </c>
      <c r="O1096">
        <v>0</v>
      </c>
      <c r="P1096">
        <v>4</v>
      </c>
      <c r="Q1096">
        <v>4</v>
      </c>
    </row>
    <row r="1097" spans="1:17" x14ac:dyDescent="0.4">
      <c r="A1097">
        <v>10.95</v>
      </c>
      <c r="B1097">
        <v>0</v>
      </c>
      <c r="C1097">
        <v>0</v>
      </c>
      <c r="D1097">
        <v>0</v>
      </c>
      <c r="E1097">
        <v>0.99305699999999997</v>
      </c>
      <c r="F1097">
        <v>0.54388999999999998</v>
      </c>
      <c r="G1097">
        <v>1.19628</v>
      </c>
      <c r="H1097">
        <v>3.0411799999999999E-2</v>
      </c>
      <c r="I1097">
        <v>0.65014400000000006</v>
      </c>
      <c r="J1097">
        <v>10.723800000000001</v>
      </c>
      <c r="K1097">
        <v>10.7867</v>
      </c>
      <c r="L1097">
        <v>0.61347499999999999</v>
      </c>
      <c r="M1097">
        <v>11.1655</v>
      </c>
      <c r="N1097">
        <v>11.215299999999999</v>
      </c>
      <c r="O1097">
        <v>0</v>
      </c>
      <c r="P1097">
        <v>4</v>
      </c>
      <c r="Q1097">
        <v>4</v>
      </c>
    </row>
    <row r="1098" spans="1:17" x14ac:dyDescent="0.4">
      <c r="A1098">
        <v>10.96</v>
      </c>
      <c r="B1098">
        <v>0</v>
      </c>
      <c r="C1098">
        <v>0</v>
      </c>
      <c r="D1098">
        <v>0</v>
      </c>
      <c r="E1098">
        <v>0.99305699999999997</v>
      </c>
      <c r="F1098">
        <v>0.53093800000000002</v>
      </c>
      <c r="G1098">
        <v>1.19628</v>
      </c>
      <c r="H1098">
        <v>3.0838999999999998E-2</v>
      </c>
      <c r="I1098">
        <v>0.64998</v>
      </c>
      <c r="J1098">
        <v>10.729100000000001</v>
      </c>
      <c r="K1098">
        <v>10.792</v>
      </c>
      <c r="L1098">
        <v>0.61310600000000004</v>
      </c>
      <c r="M1098">
        <v>11.1775</v>
      </c>
      <c r="N1098">
        <v>11.2273</v>
      </c>
      <c r="O1098">
        <v>0</v>
      </c>
      <c r="P1098">
        <v>4</v>
      </c>
      <c r="Q1098">
        <v>4</v>
      </c>
    </row>
    <row r="1099" spans="1:17" x14ac:dyDescent="0.4">
      <c r="A1099">
        <v>10.97</v>
      </c>
      <c r="B1099">
        <v>0</v>
      </c>
      <c r="C1099">
        <v>0</v>
      </c>
      <c r="D1099">
        <v>0</v>
      </c>
      <c r="E1099">
        <v>0.99305699999999997</v>
      </c>
      <c r="F1099">
        <v>0.52152900000000002</v>
      </c>
      <c r="G1099">
        <v>1.19628</v>
      </c>
      <c r="H1099">
        <v>3.1022000000000001E-2</v>
      </c>
      <c r="I1099">
        <v>0.64981800000000001</v>
      </c>
      <c r="J1099">
        <v>10.734400000000001</v>
      </c>
      <c r="K1099">
        <v>10.7972</v>
      </c>
      <c r="L1099">
        <v>0.61273500000000003</v>
      </c>
      <c r="M1099">
        <v>11.189500000000001</v>
      </c>
      <c r="N1099">
        <v>11.2393</v>
      </c>
      <c r="O1099">
        <v>0</v>
      </c>
      <c r="P1099">
        <v>4</v>
      </c>
      <c r="Q1099">
        <v>4</v>
      </c>
    </row>
    <row r="1100" spans="1:17" x14ac:dyDescent="0.4">
      <c r="A1100">
        <v>10.98</v>
      </c>
      <c r="B1100">
        <v>0</v>
      </c>
      <c r="C1100">
        <v>0</v>
      </c>
      <c r="D1100">
        <v>0</v>
      </c>
      <c r="E1100">
        <v>0.99305699999999997</v>
      </c>
      <c r="F1100">
        <v>0.51469200000000004</v>
      </c>
      <c r="G1100">
        <v>1.19628</v>
      </c>
      <c r="H1100">
        <v>3.0678299999999999E-2</v>
      </c>
      <c r="I1100">
        <v>0.64966100000000004</v>
      </c>
      <c r="J1100">
        <v>10.7395</v>
      </c>
      <c r="K1100">
        <v>10.802300000000001</v>
      </c>
      <c r="L1100">
        <v>0.61236800000000002</v>
      </c>
      <c r="M1100">
        <v>11.2014</v>
      </c>
      <c r="N1100">
        <v>11.251200000000001</v>
      </c>
      <c r="O1100">
        <v>0</v>
      </c>
      <c r="P1100">
        <v>4</v>
      </c>
      <c r="Q1100">
        <v>4</v>
      </c>
    </row>
    <row r="1101" spans="1:17" x14ac:dyDescent="0.4">
      <c r="A1101">
        <v>10.99</v>
      </c>
      <c r="B1101">
        <v>0</v>
      </c>
      <c r="C1101">
        <v>0</v>
      </c>
      <c r="D1101">
        <v>0</v>
      </c>
      <c r="E1101">
        <v>0.99305699999999997</v>
      </c>
      <c r="F1101">
        <v>0.50972499999999998</v>
      </c>
      <c r="G1101">
        <v>1.19628</v>
      </c>
      <c r="H1101">
        <v>2.9911099999999999E-2</v>
      </c>
      <c r="I1101">
        <v>0.64950799999999997</v>
      </c>
      <c r="J1101">
        <v>10.7446</v>
      </c>
      <c r="K1101">
        <v>10.807399999999999</v>
      </c>
      <c r="L1101">
        <v>0.61201000000000005</v>
      </c>
      <c r="M1101">
        <v>11.2134</v>
      </c>
      <c r="N1101">
        <v>11.263199999999999</v>
      </c>
      <c r="O1101">
        <v>0</v>
      </c>
      <c r="P1101">
        <v>4</v>
      </c>
      <c r="Q1101">
        <v>4</v>
      </c>
    </row>
    <row r="1102" spans="1:17" x14ac:dyDescent="0.4">
      <c r="A1102">
        <v>11</v>
      </c>
      <c r="B1102">
        <v>0</v>
      </c>
      <c r="C1102">
        <v>0</v>
      </c>
      <c r="D1102">
        <v>0</v>
      </c>
      <c r="E1102">
        <v>0.99305699999999997</v>
      </c>
      <c r="F1102">
        <v>0.50611600000000001</v>
      </c>
      <c r="G1102">
        <v>1.19628</v>
      </c>
      <c r="H1102">
        <v>2.9756500000000002E-2</v>
      </c>
      <c r="I1102">
        <v>0.64935799999999999</v>
      </c>
      <c r="J1102">
        <v>10.749700000000001</v>
      </c>
      <c r="K1102">
        <v>10.8125</v>
      </c>
      <c r="L1102">
        <v>0.61165499999999995</v>
      </c>
      <c r="M1102">
        <v>11.225300000000001</v>
      </c>
      <c r="N1102">
        <v>11.2752</v>
      </c>
      <c r="O1102">
        <v>0</v>
      </c>
      <c r="P1102">
        <v>4</v>
      </c>
      <c r="Q1102">
        <v>4</v>
      </c>
    </row>
    <row r="1103" spans="1:17" x14ac:dyDescent="0.4">
      <c r="A1103">
        <v>11.01</v>
      </c>
      <c r="B1103">
        <v>0</v>
      </c>
      <c r="C1103">
        <v>0</v>
      </c>
      <c r="D1103">
        <v>0</v>
      </c>
      <c r="E1103">
        <v>0.99305699999999997</v>
      </c>
      <c r="F1103">
        <v>0.503494</v>
      </c>
      <c r="G1103">
        <v>1.19628</v>
      </c>
      <c r="H1103">
        <v>2.9481400000000001E-2</v>
      </c>
      <c r="I1103">
        <v>0.64920900000000004</v>
      </c>
      <c r="J1103">
        <v>10.7547</v>
      </c>
      <c r="K1103">
        <v>10.817500000000001</v>
      </c>
      <c r="L1103">
        <v>0.61130200000000001</v>
      </c>
      <c r="M1103">
        <v>11.237299999999999</v>
      </c>
      <c r="N1103">
        <v>11.287100000000001</v>
      </c>
      <c r="O1103">
        <v>0</v>
      </c>
      <c r="P1103">
        <v>4</v>
      </c>
      <c r="Q1103">
        <v>4</v>
      </c>
    </row>
    <row r="1104" spans="1:17" x14ac:dyDescent="0.4">
      <c r="A1104">
        <v>11.02</v>
      </c>
      <c r="B1104">
        <v>0</v>
      </c>
      <c r="C1104">
        <v>0</v>
      </c>
      <c r="D1104">
        <v>0</v>
      </c>
      <c r="E1104">
        <v>0.99305699999999997</v>
      </c>
      <c r="F1104">
        <v>0.50158899999999995</v>
      </c>
      <c r="G1104">
        <v>1.19628</v>
      </c>
      <c r="H1104">
        <v>2.9097600000000001E-2</v>
      </c>
      <c r="I1104">
        <v>0.64906299999999995</v>
      </c>
      <c r="J1104">
        <v>10.7597</v>
      </c>
      <c r="K1104">
        <v>10.8226</v>
      </c>
      <c r="L1104">
        <v>0.610954</v>
      </c>
      <c r="M1104">
        <v>11.2492</v>
      </c>
      <c r="N1104">
        <v>11.299099999999999</v>
      </c>
      <c r="O1104">
        <v>0</v>
      </c>
      <c r="P1104">
        <v>4</v>
      </c>
      <c r="Q1104">
        <v>4</v>
      </c>
    </row>
    <row r="1105" spans="1:17" x14ac:dyDescent="0.4">
      <c r="A1105">
        <v>11.03</v>
      </c>
      <c r="B1105" s="1">
        <v>3.2442099999999999E-5</v>
      </c>
      <c r="C1105">
        <v>0</v>
      </c>
      <c r="D1105">
        <v>8.4349499999999999E-4</v>
      </c>
      <c r="E1105">
        <v>0.99305699999999997</v>
      </c>
      <c r="F1105">
        <v>0.50058000000000002</v>
      </c>
      <c r="G1105">
        <v>1.19628</v>
      </c>
      <c r="H1105">
        <v>2.7867300000000001E-2</v>
      </c>
      <c r="I1105">
        <v>0.64892399999999995</v>
      </c>
      <c r="J1105">
        <v>10.764699999999999</v>
      </c>
      <c r="K1105">
        <v>10.8276</v>
      </c>
      <c r="L1105">
        <v>0.61062099999999997</v>
      </c>
      <c r="M1105">
        <v>11.261200000000001</v>
      </c>
      <c r="N1105">
        <v>11.311</v>
      </c>
      <c r="O1105">
        <v>1</v>
      </c>
      <c r="P1105">
        <v>4</v>
      </c>
      <c r="Q1105">
        <v>5</v>
      </c>
    </row>
    <row r="1106" spans="1:17" x14ac:dyDescent="0.4">
      <c r="A1106">
        <v>11.04</v>
      </c>
      <c r="B1106">
        <v>1.2956400000000001E-4</v>
      </c>
      <c r="C1106">
        <v>0</v>
      </c>
      <c r="D1106">
        <v>3.3686599999999999E-3</v>
      </c>
      <c r="E1106">
        <v>0.99305699999999997</v>
      </c>
      <c r="F1106">
        <v>0.50022200000000006</v>
      </c>
      <c r="G1106">
        <v>1.19628</v>
      </c>
      <c r="H1106">
        <v>2.6820900000000002E-2</v>
      </c>
      <c r="I1106">
        <v>0.64878999999999998</v>
      </c>
      <c r="J1106">
        <v>10.7697</v>
      </c>
      <c r="K1106">
        <v>10.832599999999999</v>
      </c>
      <c r="L1106">
        <v>0.61029999999999995</v>
      </c>
      <c r="M1106">
        <v>11.273199999999999</v>
      </c>
      <c r="N1106">
        <v>11.323</v>
      </c>
      <c r="O1106">
        <v>1</v>
      </c>
      <c r="P1106">
        <v>4</v>
      </c>
      <c r="Q1106">
        <v>5</v>
      </c>
    </row>
    <row r="1107" spans="1:17" x14ac:dyDescent="0.4">
      <c r="A1107">
        <v>11.05</v>
      </c>
      <c r="B1107">
        <v>2.99974E-4</v>
      </c>
      <c r="C1107">
        <v>0</v>
      </c>
      <c r="D1107">
        <v>7.7993300000000002E-3</v>
      </c>
      <c r="E1107">
        <v>0.99305699999999997</v>
      </c>
      <c r="F1107">
        <v>0.50012000000000001</v>
      </c>
      <c r="G1107">
        <v>1.19628</v>
      </c>
      <c r="H1107">
        <v>2.61605E-2</v>
      </c>
      <c r="I1107">
        <v>0.64865899999999999</v>
      </c>
      <c r="J1107">
        <v>10.774699999999999</v>
      </c>
      <c r="K1107">
        <v>10.8376</v>
      </c>
      <c r="L1107">
        <v>0.60998699999999995</v>
      </c>
      <c r="M1107">
        <v>11.2851</v>
      </c>
      <c r="N1107">
        <v>11.335000000000001</v>
      </c>
      <c r="O1107">
        <v>1</v>
      </c>
      <c r="P1107">
        <v>4</v>
      </c>
      <c r="Q1107">
        <v>5</v>
      </c>
    </row>
    <row r="1108" spans="1:17" x14ac:dyDescent="0.4">
      <c r="A1108">
        <v>11.06</v>
      </c>
      <c r="B1108">
        <v>5.6490100000000003E-4</v>
      </c>
      <c r="C1108">
        <v>0</v>
      </c>
      <c r="D1108">
        <v>1.46874E-2</v>
      </c>
      <c r="E1108">
        <v>0.99305699999999997</v>
      </c>
      <c r="F1108">
        <v>0.50067499999999998</v>
      </c>
      <c r="G1108">
        <v>1.19628</v>
      </c>
      <c r="H1108">
        <v>2.8432900000000001E-2</v>
      </c>
      <c r="I1108">
        <v>0.64851599999999998</v>
      </c>
      <c r="J1108">
        <v>10.7797</v>
      </c>
      <c r="K1108">
        <v>10.842599999999999</v>
      </c>
      <c r="L1108">
        <v>0.60964700000000005</v>
      </c>
      <c r="M1108">
        <v>11.2971</v>
      </c>
      <c r="N1108">
        <v>11.3469</v>
      </c>
      <c r="O1108">
        <v>1</v>
      </c>
      <c r="P1108">
        <v>4</v>
      </c>
      <c r="Q1108">
        <v>5</v>
      </c>
    </row>
    <row r="1109" spans="1:17" x14ac:dyDescent="0.4">
      <c r="A1109">
        <v>11.07</v>
      </c>
      <c r="B1109">
        <v>1.0954599999999999E-3</v>
      </c>
      <c r="C1109">
        <v>0</v>
      </c>
      <c r="D1109">
        <v>2.8481900000000001E-2</v>
      </c>
      <c r="E1109">
        <v>0.99305699999999997</v>
      </c>
      <c r="F1109">
        <v>0.50249200000000005</v>
      </c>
      <c r="G1109">
        <v>1.19628</v>
      </c>
      <c r="H1109">
        <v>3.5628600000000003E-2</v>
      </c>
      <c r="I1109">
        <v>0.64833700000000005</v>
      </c>
      <c r="J1109">
        <v>10.784700000000001</v>
      </c>
      <c r="K1109">
        <v>10.8476</v>
      </c>
      <c r="L1109">
        <v>0.60922100000000001</v>
      </c>
      <c r="M1109">
        <v>11.308999999999999</v>
      </c>
      <c r="N1109">
        <v>11.3589</v>
      </c>
      <c r="O1109">
        <v>1</v>
      </c>
      <c r="P1109">
        <v>4</v>
      </c>
      <c r="Q1109">
        <v>5</v>
      </c>
    </row>
    <row r="1110" spans="1:17" x14ac:dyDescent="0.4">
      <c r="A1110">
        <v>11.08</v>
      </c>
      <c r="B1110">
        <v>2.40019E-3</v>
      </c>
      <c r="C1110">
        <v>0</v>
      </c>
      <c r="D1110">
        <v>6.2404899999999999E-2</v>
      </c>
      <c r="E1110">
        <v>0.99305699999999997</v>
      </c>
      <c r="F1110">
        <v>0.50707500000000005</v>
      </c>
      <c r="G1110">
        <v>1.19628</v>
      </c>
      <c r="H1110">
        <v>4.55459E-2</v>
      </c>
      <c r="I1110">
        <v>0.64810699999999999</v>
      </c>
      <c r="J1110">
        <v>10.7898</v>
      </c>
      <c r="K1110">
        <v>10.8527</v>
      </c>
      <c r="L1110">
        <v>0.60867599999999999</v>
      </c>
      <c r="M1110">
        <v>11.321</v>
      </c>
      <c r="N1110">
        <v>11.370900000000001</v>
      </c>
      <c r="O1110">
        <v>1</v>
      </c>
      <c r="P1110">
        <v>4</v>
      </c>
      <c r="Q1110">
        <v>5</v>
      </c>
    </row>
    <row r="1111" spans="1:17" x14ac:dyDescent="0.4">
      <c r="A1111">
        <v>11.09</v>
      </c>
      <c r="B1111">
        <v>5.0154300000000004E-3</v>
      </c>
      <c r="C1111">
        <v>0</v>
      </c>
      <c r="D1111">
        <v>0.13040099999999999</v>
      </c>
      <c r="E1111">
        <v>0.99305699999999997</v>
      </c>
      <c r="F1111">
        <v>0.51737200000000005</v>
      </c>
      <c r="G1111">
        <v>1.19628</v>
      </c>
      <c r="H1111">
        <v>5.6259299999999998E-2</v>
      </c>
      <c r="I1111">
        <v>0.64781599999999995</v>
      </c>
      <c r="J1111">
        <v>10.795</v>
      </c>
      <c r="K1111">
        <v>10.857799999999999</v>
      </c>
      <c r="L1111">
        <v>0.60800299999999996</v>
      </c>
      <c r="M1111">
        <v>11.3329</v>
      </c>
      <c r="N1111">
        <v>11.3828</v>
      </c>
      <c r="O1111">
        <v>1</v>
      </c>
      <c r="P1111">
        <v>4</v>
      </c>
      <c r="Q1111">
        <v>5</v>
      </c>
    </row>
    <row r="1112" spans="1:17" x14ac:dyDescent="0.4">
      <c r="A1112">
        <v>11.1</v>
      </c>
      <c r="B1112">
        <v>8.9883900000000006E-3</v>
      </c>
      <c r="C1112">
        <v>0</v>
      </c>
      <c r="D1112">
        <v>0.23369799999999999</v>
      </c>
      <c r="E1112">
        <v>0.99305699999999997</v>
      </c>
      <c r="F1112">
        <v>0.53656400000000004</v>
      </c>
      <c r="G1112">
        <v>1.19628</v>
      </c>
      <c r="H1112">
        <v>6.6544000000000006E-2</v>
      </c>
      <c r="I1112">
        <v>0.64745900000000001</v>
      </c>
      <c r="J1112">
        <v>10.8003</v>
      </c>
      <c r="K1112">
        <v>10.863200000000001</v>
      </c>
      <c r="L1112">
        <v>0.60720799999999997</v>
      </c>
      <c r="M1112">
        <v>11.344900000000001</v>
      </c>
      <c r="N1112">
        <v>11.3948</v>
      </c>
      <c r="O1112">
        <v>1</v>
      </c>
      <c r="P1112">
        <v>4</v>
      </c>
      <c r="Q1112">
        <v>5</v>
      </c>
    </row>
    <row r="1113" spans="1:17" x14ac:dyDescent="0.4">
      <c r="A1113">
        <v>11.11</v>
      </c>
      <c r="B1113">
        <v>1.39366E-2</v>
      </c>
      <c r="C1113">
        <v>0</v>
      </c>
      <c r="D1113">
        <v>0.36235099999999998</v>
      </c>
      <c r="E1113">
        <v>0.99305699999999997</v>
      </c>
      <c r="F1113">
        <v>0.56636399999999998</v>
      </c>
      <c r="G1113">
        <v>1.19628</v>
      </c>
      <c r="H1113">
        <v>7.6116000000000003E-2</v>
      </c>
      <c r="I1113">
        <v>0.64702800000000005</v>
      </c>
      <c r="J1113">
        <v>10.805999999999999</v>
      </c>
      <c r="K1113">
        <v>10.8689</v>
      </c>
      <c r="L1113">
        <v>0.606298</v>
      </c>
      <c r="M1113">
        <v>11.3568</v>
      </c>
      <c r="N1113">
        <v>11.406700000000001</v>
      </c>
      <c r="O1113">
        <v>1</v>
      </c>
      <c r="P1113">
        <v>4</v>
      </c>
      <c r="Q1113">
        <v>5</v>
      </c>
    </row>
    <row r="1114" spans="1:17" x14ac:dyDescent="0.4">
      <c r="A1114">
        <v>11.12</v>
      </c>
      <c r="B1114">
        <v>1.94685E-2</v>
      </c>
      <c r="C1114">
        <v>0</v>
      </c>
      <c r="D1114">
        <v>0.50617999999999996</v>
      </c>
      <c r="E1114">
        <v>0.99305699999999997</v>
      </c>
      <c r="F1114">
        <v>0.60664399999999996</v>
      </c>
      <c r="G1114">
        <v>1.19628</v>
      </c>
      <c r="H1114">
        <v>8.5393399999999994E-2</v>
      </c>
      <c r="I1114">
        <v>0.64651099999999995</v>
      </c>
      <c r="J1114">
        <v>10.811999999999999</v>
      </c>
      <c r="K1114">
        <v>10.8749</v>
      </c>
      <c r="L1114">
        <v>0.60527799999999998</v>
      </c>
      <c r="M1114">
        <v>11.3687</v>
      </c>
      <c r="N1114">
        <v>11.418699999999999</v>
      </c>
      <c r="O1114">
        <v>1</v>
      </c>
      <c r="P1114">
        <v>4</v>
      </c>
      <c r="Q1114">
        <v>5</v>
      </c>
    </row>
    <row r="1115" spans="1:17" x14ac:dyDescent="0.4">
      <c r="A1115">
        <v>11.13</v>
      </c>
      <c r="B1115">
        <v>2.54109E-2</v>
      </c>
      <c r="C1115">
        <v>0</v>
      </c>
      <c r="D1115">
        <v>0.66068199999999999</v>
      </c>
      <c r="E1115">
        <v>0.99305699999999997</v>
      </c>
      <c r="F1115">
        <v>0.656304</v>
      </c>
      <c r="G1115">
        <v>1.19628</v>
      </c>
      <c r="H1115">
        <v>9.3797900000000003E-2</v>
      </c>
      <c r="I1115">
        <v>0.64589600000000003</v>
      </c>
      <c r="J1115">
        <v>10.8185</v>
      </c>
      <c r="K1115">
        <v>10.881500000000001</v>
      </c>
      <c r="L1115">
        <v>0.60415700000000006</v>
      </c>
      <c r="M1115">
        <v>11.380599999999999</v>
      </c>
      <c r="N1115">
        <v>11.4307</v>
      </c>
      <c r="O1115">
        <v>1</v>
      </c>
      <c r="P1115">
        <v>4</v>
      </c>
      <c r="Q1115">
        <v>5</v>
      </c>
    </row>
    <row r="1116" spans="1:17" x14ac:dyDescent="0.4">
      <c r="A1116">
        <v>11.14</v>
      </c>
      <c r="B1116">
        <v>3.1741199999999997E-2</v>
      </c>
      <c r="C1116">
        <v>0</v>
      </c>
      <c r="D1116">
        <v>0.82527200000000001</v>
      </c>
      <c r="E1116">
        <v>0</v>
      </c>
      <c r="F1116">
        <v>0.65815400000000002</v>
      </c>
      <c r="G1116">
        <v>1.19628</v>
      </c>
      <c r="H1116">
        <v>0.10095</v>
      </c>
      <c r="I1116">
        <v>0.64523299999999995</v>
      </c>
      <c r="J1116">
        <v>10.825100000000001</v>
      </c>
      <c r="K1116">
        <v>10.8881</v>
      </c>
      <c r="L1116">
        <v>0.60295200000000004</v>
      </c>
      <c r="M1116">
        <v>11.3925</v>
      </c>
      <c r="N1116">
        <v>11.442600000000001</v>
      </c>
      <c r="O1116">
        <v>1</v>
      </c>
      <c r="P1116">
        <v>0</v>
      </c>
      <c r="Q1116">
        <v>1</v>
      </c>
    </row>
    <row r="1117" spans="1:17" x14ac:dyDescent="0.4">
      <c r="A1117">
        <v>11.15</v>
      </c>
      <c r="B1117">
        <v>3.8439399999999999E-2</v>
      </c>
      <c r="C1117">
        <v>0</v>
      </c>
      <c r="D1117">
        <v>0.99942500000000001</v>
      </c>
      <c r="E1117">
        <v>0</v>
      </c>
      <c r="F1117">
        <v>0.61476600000000003</v>
      </c>
      <c r="G1117">
        <v>1.19628</v>
      </c>
      <c r="H1117">
        <v>0.106809</v>
      </c>
      <c r="I1117">
        <v>0.64457699999999996</v>
      </c>
      <c r="J1117">
        <v>10.831200000000001</v>
      </c>
      <c r="K1117">
        <v>10.8942</v>
      </c>
      <c r="L1117">
        <v>0.60167599999999999</v>
      </c>
      <c r="M1117">
        <v>11.404400000000001</v>
      </c>
      <c r="N1117">
        <v>11.454599999999999</v>
      </c>
      <c r="O1117">
        <v>1</v>
      </c>
      <c r="P1117">
        <v>0</v>
      </c>
      <c r="Q1117">
        <v>1</v>
      </c>
    </row>
    <row r="1118" spans="1:17" x14ac:dyDescent="0.4">
      <c r="A1118">
        <v>11.16</v>
      </c>
      <c r="B1118">
        <v>4.5477299999999998E-2</v>
      </c>
      <c r="C1118">
        <v>0</v>
      </c>
      <c r="D1118">
        <v>1.18241</v>
      </c>
      <c r="E1118">
        <v>0</v>
      </c>
      <c r="F1118">
        <v>0.59581399999999995</v>
      </c>
      <c r="G1118">
        <v>1.19628</v>
      </c>
      <c r="H1118">
        <v>0.111526</v>
      </c>
      <c r="I1118">
        <v>0.64391399999999999</v>
      </c>
      <c r="J1118">
        <v>10.8371</v>
      </c>
      <c r="K1118">
        <v>10.9002</v>
      </c>
      <c r="L1118">
        <v>0.60034500000000002</v>
      </c>
      <c r="M1118">
        <v>11.4163</v>
      </c>
      <c r="N1118">
        <v>11.4666</v>
      </c>
      <c r="O1118">
        <v>1</v>
      </c>
      <c r="P1118">
        <v>0</v>
      </c>
      <c r="Q1118">
        <v>1</v>
      </c>
    </row>
    <row r="1119" spans="1:17" x14ac:dyDescent="0.4">
      <c r="A1119">
        <v>11.17</v>
      </c>
      <c r="B1119">
        <v>5.2833400000000003E-2</v>
      </c>
      <c r="C1119">
        <v>0</v>
      </c>
      <c r="D1119">
        <v>1.3736699999999999</v>
      </c>
      <c r="E1119">
        <v>0</v>
      </c>
      <c r="F1119">
        <v>0.60762899999999997</v>
      </c>
      <c r="G1119">
        <v>1.19628</v>
      </c>
      <c r="H1119">
        <v>0.115707</v>
      </c>
      <c r="I1119">
        <v>0.64321300000000003</v>
      </c>
      <c r="J1119">
        <v>10.8432</v>
      </c>
      <c r="K1119">
        <v>10.9063</v>
      </c>
      <c r="L1119">
        <v>0.59896400000000005</v>
      </c>
      <c r="M1119">
        <v>11.4282</v>
      </c>
      <c r="N1119">
        <v>11.4785</v>
      </c>
      <c r="O1119">
        <v>1</v>
      </c>
      <c r="P1119">
        <v>0</v>
      </c>
      <c r="Q1119">
        <v>1</v>
      </c>
    </row>
    <row r="1120" spans="1:17" x14ac:dyDescent="0.4">
      <c r="A1120">
        <v>11.18</v>
      </c>
      <c r="B1120">
        <v>6.0449700000000002E-2</v>
      </c>
      <c r="C1120">
        <v>0</v>
      </c>
      <c r="D1120">
        <v>1.57169</v>
      </c>
      <c r="E1120">
        <v>0</v>
      </c>
      <c r="F1120">
        <v>0.64282600000000001</v>
      </c>
      <c r="G1120">
        <v>1.19628</v>
      </c>
      <c r="H1120">
        <v>0.119793</v>
      </c>
      <c r="I1120">
        <v>0.64244500000000004</v>
      </c>
      <c r="J1120">
        <v>10.849500000000001</v>
      </c>
      <c r="K1120">
        <v>10.912699999999999</v>
      </c>
      <c r="L1120">
        <v>0.59753400000000001</v>
      </c>
      <c r="M1120">
        <v>11.440099999999999</v>
      </c>
      <c r="N1120">
        <v>11.490500000000001</v>
      </c>
      <c r="O1120">
        <v>1</v>
      </c>
      <c r="P1120">
        <v>0</v>
      </c>
      <c r="Q1120">
        <v>1</v>
      </c>
    </row>
    <row r="1121" spans="1:17" x14ac:dyDescent="0.4">
      <c r="A1121">
        <v>11.19</v>
      </c>
      <c r="B1121">
        <v>6.8249099999999993E-2</v>
      </c>
      <c r="C1121">
        <v>0</v>
      </c>
      <c r="D1121">
        <v>1.7744800000000001</v>
      </c>
      <c r="E1121">
        <v>0</v>
      </c>
      <c r="F1121">
        <v>0.69579899999999995</v>
      </c>
      <c r="G1121">
        <v>1.19628</v>
      </c>
      <c r="H1121">
        <v>0.1242</v>
      </c>
      <c r="I1121">
        <v>0.64158300000000001</v>
      </c>
      <c r="J1121">
        <v>10.8565</v>
      </c>
      <c r="K1121">
        <v>10.919600000000001</v>
      </c>
      <c r="L1121">
        <v>0.59605200000000003</v>
      </c>
      <c r="M1121">
        <v>11.4519</v>
      </c>
      <c r="N1121">
        <v>11.5024</v>
      </c>
      <c r="O1121">
        <v>1</v>
      </c>
      <c r="P1121">
        <v>0</v>
      </c>
      <c r="Q1121">
        <v>1</v>
      </c>
    </row>
    <row r="1122" spans="1:17" x14ac:dyDescent="0.4">
      <c r="A1122">
        <v>11.2</v>
      </c>
      <c r="B1122">
        <v>7.6165300000000005E-2</v>
      </c>
      <c r="C1122">
        <v>0</v>
      </c>
      <c r="D1122">
        <v>1.9802999999999999</v>
      </c>
      <c r="E1122">
        <v>0</v>
      </c>
      <c r="F1122">
        <v>0.76222000000000001</v>
      </c>
      <c r="G1122">
        <v>1.19628</v>
      </c>
      <c r="H1122">
        <v>0.12915399999999999</v>
      </c>
      <c r="I1122">
        <v>0.64060099999999998</v>
      </c>
      <c r="J1122">
        <v>10.864000000000001</v>
      </c>
      <c r="K1122">
        <v>10.927300000000001</v>
      </c>
      <c r="L1122">
        <v>0.59451200000000004</v>
      </c>
      <c r="M1122">
        <v>11.463800000000001</v>
      </c>
      <c r="N1122">
        <v>11.5144</v>
      </c>
      <c r="O1122">
        <v>1</v>
      </c>
      <c r="P1122">
        <v>0</v>
      </c>
      <c r="Q1122">
        <v>1</v>
      </c>
    </row>
    <row r="1123" spans="1:17" x14ac:dyDescent="0.4">
      <c r="A1123">
        <v>11.21</v>
      </c>
      <c r="B1123">
        <v>8.4119700000000006E-2</v>
      </c>
      <c r="C1123">
        <v>0</v>
      </c>
      <c r="D1123">
        <v>2.1871100000000001</v>
      </c>
      <c r="E1123">
        <v>0</v>
      </c>
      <c r="F1123">
        <v>0.83868799999999999</v>
      </c>
      <c r="G1123">
        <v>1.19628</v>
      </c>
      <c r="H1123">
        <v>0.134522</v>
      </c>
      <c r="I1123">
        <v>0.63947600000000004</v>
      </c>
      <c r="J1123">
        <v>10.872299999999999</v>
      </c>
      <c r="K1123">
        <v>10.935700000000001</v>
      </c>
      <c r="L1123">
        <v>0.59290699999999996</v>
      </c>
      <c r="M1123">
        <v>11.4757</v>
      </c>
      <c r="N1123">
        <v>11.526400000000001</v>
      </c>
      <c r="O1123">
        <v>2</v>
      </c>
      <c r="P1123">
        <v>0</v>
      </c>
      <c r="Q1123">
        <v>2</v>
      </c>
    </row>
    <row r="1124" spans="1:17" x14ac:dyDescent="0.4">
      <c r="A1124">
        <v>11.22</v>
      </c>
      <c r="B1124">
        <v>9.2006500000000005E-2</v>
      </c>
      <c r="C1124">
        <v>0</v>
      </c>
      <c r="D1124">
        <v>2.3921700000000001</v>
      </c>
      <c r="E1124">
        <v>0</v>
      </c>
      <c r="F1124">
        <v>0.92240200000000006</v>
      </c>
      <c r="G1124">
        <v>1.19628</v>
      </c>
      <c r="H1124">
        <v>0.13899</v>
      </c>
      <c r="I1124">
        <v>0.63819800000000004</v>
      </c>
      <c r="J1124">
        <v>10.881500000000001</v>
      </c>
      <c r="K1124">
        <v>10.944900000000001</v>
      </c>
      <c r="L1124">
        <v>0.59125000000000005</v>
      </c>
      <c r="M1124">
        <v>11.487500000000001</v>
      </c>
      <c r="N1124">
        <v>11.5383</v>
      </c>
      <c r="O1124">
        <v>2</v>
      </c>
      <c r="P1124">
        <v>0</v>
      </c>
      <c r="Q1124">
        <v>2</v>
      </c>
    </row>
    <row r="1125" spans="1:17" x14ac:dyDescent="0.4">
      <c r="A1125">
        <v>11.23</v>
      </c>
      <c r="B1125">
        <v>9.9701399999999996E-2</v>
      </c>
      <c r="C1125">
        <v>0</v>
      </c>
      <c r="D1125">
        <v>2.5922399999999999</v>
      </c>
      <c r="E1125">
        <v>0</v>
      </c>
      <c r="F1125">
        <v>1.01092</v>
      </c>
      <c r="G1125">
        <v>1.19628</v>
      </c>
      <c r="H1125">
        <v>0.14326700000000001</v>
      </c>
      <c r="I1125">
        <v>0.63675499999999996</v>
      </c>
      <c r="J1125">
        <v>10.891500000000001</v>
      </c>
      <c r="K1125">
        <v>10.955</v>
      </c>
      <c r="L1125">
        <v>0.58954200000000001</v>
      </c>
      <c r="M1125">
        <v>11.4993</v>
      </c>
      <c r="N1125">
        <v>11.5503</v>
      </c>
      <c r="O1125">
        <v>2</v>
      </c>
      <c r="P1125">
        <v>0</v>
      </c>
      <c r="Q1125">
        <v>2</v>
      </c>
    </row>
    <row r="1126" spans="1:17" x14ac:dyDescent="0.4">
      <c r="A1126">
        <v>11.24</v>
      </c>
      <c r="B1126">
        <v>0.107084</v>
      </c>
      <c r="C1126">
        <v>0</v>
      </c>
      <c r="D1126">
        <v>2.7841800000000001</v>
      </c>
      <c r="E1126">
        <v>0</v>
      </c>
      <c r="F1126">
        <v>1.1020300000000001</v>
      </c>
      <c r="G1126">
        <v>1.19628</v>
      </c>
      <c r="H1126">
        <v>0.147067</v>
      </c>
      <c r="I1126">
        <v>0.63514000000000004</v>
      </c>
      <c r="J1126">
        <v>10.9024</v>
      </c>
      <c r="K1126">
        <v>10.965999999999999</v>
      </c>
      <c r="L1126">
        <v>0.58778900000000001</v>
      </c>
      <c r="M1126">
        <v>11.511200000000001</v>
      </c>
      <c r="N1126">
        <v>11.5623</v>
      </c>
      <c r="O1126">
        <v>2</v>
      </c>
      <c r="P1126">
        <v>0</v>
      </c>
      <c r="Q1126">
        <v>2</v>
      </c>
    </row>
    <row r="1127" spans="1:17" x14ac:dyDescent="0.4">
      <c r="A1127">
        <v>11.25</v>
      </c>
      <c r="B1127">
        <v>0.114061</v>
      </c>
      <c r="C1127">
        <v>0</v>
      </c>
      <c r="D1127">
        <v>2.9655900000000002</v>
      </c>
      <c r="E1127">
        <v>0</v>
      </c>
      <c r="F1127">
        <v>1.1937500000000001</v>
      </c>
      <c r="G1127">
        <v>1.19628</v>
      </c>
      <c r="H1127">
        <v>0.15023800000000001</v>
      </c>
      <c r="I1127">
        <v>0.63335300000000005</v>
      </c>
      <c r="J1127">
        <v>10.914199999999999</v>
      </c>
      <c r="K1127">
        <v>10.9779</v>
      </c>
      <c r="L1127">
        <v>0.58599800000000002</v>
      </c>
      <c r="M1127">
        <v>11.523</v>
      </c>
      <c r="N1127">
        <v>11.574199999999999</v>
      </c>
      <c r="O1127">
        <v>2</v>
      </c>
      <c r="P1127">
        <v>0</v>
      </c>
      <c r="Q1127">
        <v>2</v>
      </c>
    </row>
    <row r="1128" spans="1:17" x14ac:dyDescent="0.4">
      <c r="A1128">
        <v>11.26</v>
      </c>
      <c r="B1128">
        <v>0.120559</v>
      </c>
      <c r="C1128">
        <v>0</v>
      </c>
      <c r="D1128">
        <v>3.1345399999999999</v>
      </c>
      <c r="E1128">
        <v>0</v>
      </c>
      <c r="F1128">
        <v>1.28434</v>
      </c>
      <c r="G1128">
        <v>1.19628</v>
      </c>
      <c r="H1128">
        <v>0.15248900000000001</v>
      </c>
      <c r="I1128">
        <v>0.63140200000000002</v>
      </c>
      <c r="J1128">
        <v>10.9269</v>
      </c>
      <c r="K1128">
        <v>10.9908</v>
      </c>
      <c r="L1128">
        <v>0.58418099999999995</v>
      </c>
      <c r="M1128">
        <v>11.534800000000001</v>
      </c>
      <c r="N1128">
        <v>11.5862</v>
      </c>
      <c r="O1128">
        <v>2</v>
      </c>
      <c r="P1128">
        <v>0</v>
      </c>
      <c r="Q1128">
        <v>2</v>
      </c>
    </row>
    <row r="1129" spans="1:17" x14ac:dyDescent="0.4">
      <c r="A1129">
        <v>11.27</v>
      </c>
      <c r="B1129">
        <v>0.12651000000000001</v>
      </c>
      <c r="C1129">
        <v>0</v>
      </c>
      <c r="D1129">
        <v>3.28925</v>
      </c>
      <c r="E1129">
        <v>0</v>
      </c>
      <c r="F1129">
        <v>1.37229</v>
      </c>
      <c r="G1129">
        <v>1.19628</v>
      </c>
      <c r="H1129">
        <v>0.15384800000000001</v>
      </c>
      <c r="I1129">
        <v>0.62929900000000005</v>
      </c>
      <c r="J1129">
        <v>10.9404</v>
      </c>
      <c r="K1129">
        <v>11.0045</v>
      </c>
      <c r="L1129">
        <v>0.58234799999999998</v>
      </c>
      <c r="M1129">
        <v>11.5467</v>
      </c>
      <c r="N1129">
        <v>11.5982</v>
      </c>
      <c r="O1129">
        <v>2</v>
      </c>
      <c r="P1129">
        <v>0</v>
      </c>
      <c r="Q1129">
        <v>2</v>
      </c>
    </row>
    <row r="1130" spans="1:17" x14ac:dyDescent="0.4">
      <c r="A1130">
        <v>11.28</v>
      </c>
      <c r="B1130">
        <v>0.131857</v>
      </c>
      <c r="C1130">
        <v>0</v>
      </c>
      <c r="D1130">
        <v>3.4282900000000001</v>
      </c>
      <c r="E1130">
        <v>0</v>
      </c>
      <c r="F1130">
        <v>1.45627</v>
      </c>
      <c r="G1130">
        <v>1.19628</v>
      </c>
      <c r="H1130">
        <v>0.154086</v>
      </c>
      <c r="I1130">
        <v>0.62706399999999995</v>
      </c>
      <c r="J1130">
        <v>10.954800000000001</v>
      </c>
      <c r="K1130">
        <v>11.0191</v>
      </c>
      <c r="L1130">
        <v>0.58051200000000003</v>
      </c>
      <c r="M1130">
        <v>11.5585</v>
      </c>
      <c r="N1130">
        <v>11.610099999999999</v>
      </c>
      <c r="O1130">
        <v>2</v>
      </c>
      <c r="P1130">
        <v>0</v>
      </c>
      <c r="Q1130">
        <v>2</v>
      </c>
    </row>
    <row r="1131" spans="1:17" x14ac:dyDescent="0.4">
      <c r="A1131">
        <v>11.29</v>
      </c>
      <c r="B1131">
        <v>0.13656199999999999</v>
      </c>
      <c r="C1131">
        <v>0</v>
      </c>
      <c r="D1131">
        <v>3.5506000000000002</v>
      </c>
      <c r="E1131">
        <v>0</v>
      </c>
      <c r="F1131">
        <v>1.53515</v>
      </c>
      <c r="G1131">
        <v>1.19628</v>
      </c>
      <c r="H1131">
        <v>0.15389800000000001</v>
      </c>
      <c r="I1131">
        <v>0.62471100000000002</v>
      </c>
      <c r="J1131">
        <v>10.97</v>
      </c>
      <c r="K1131">
        <v>11.0344</v>
      </c>
      <c r="L1131">
        <v>0.57867800000000003</v>
      </c>
      <c r="M1131">
        <v>11.5703</v>
      </c>
      <c r="N1131">
        <v>11.6221</v>
      </c>
      <c r="O1131">
        <v>2</v>
      </c>
      <c r="P1131">
        <v>0</v>
      </c>
      <c r="Q1131">
        <v>2</v>
      </c>
    </row>
    <row r="1132" spans="1:17" x14ac:dyDescent="0.4">
      <c r="A1132">
        <v>11.3</v>
      </c>
      <c r="B1132">
        <v>0.14058100000000001</v>
      </c>
      <c r="C1132">
        <v>0</v>
      </c>
      <c r="D1132">
        <v>3.6551100000000001</v>
      </c>
      <c r="E1132">
        <v>0</v>
      </c>
      <c r="F1132">
        <v>1.6079600000000001</v>
      </c>
      <c r="G1132">
        <v>1.19628</v>
      </c>
      <c r="H1132">
        <v>0.152701</v>
      </c>
      <c r="I1132">
        <v>0.62226499999999996</v>
      </c>
      <c r="J1132">
        <v>10.985900000000001</v>
      </c>
      <c r="K1132">
        <v>11.0505</v>
      </c>
      <c r="L1132">
        <v>0.57685799999999998</v>
      </c>
      <c r="M1132">
        <v>11.582100000000001</v>
      </c>
      <c r="N1132">
        <v>11.634</v>
      </c>
      <c r="O1132">
        <v>2</v>
      </c>
      <c r="P1132">
        <v>0</v>
      </c>
      <c r="Q1132">
        <v>2</v>
      </c>
    </row>
    <row r="1133" spans="1:17" x14ac:dyDescent="0.4">
      <c r="A1133">
        <v>11.31</v>
      </c>
      <c r="B1133">
        <v>0.14388100000000001</v>
      </c>
      <c r="C1133">
        <v>0</v>
      </c>
      <c r="D1133">
        <v>3.74091</v>
      </c>
      <c r="E1133">
        <v>0</v>
      </c>
      <c r="F1133">
        <v>1.67388</v>
      </c>
      <c r="G1133">
        <v>1.19628</v>
      </c>
      <c r="H1133">
        <v>0.15093200000000001</v>
      </c>
      <c r="I1133">
        <v>0.61974799999999997</v>
      </c>
      <c r="J1133">
        <v>11.0024</v>
      </c>
      <c r="K1133">
        <v>11.0672</v>
      </c>
      <c r="L1133">
        <v>0.57506000000000002</v>
      </c>
      <c r="M1133">
        <v>11.5939</v>
      </c>
      <c r="N1133">
        <v>11.646000000000001</v>
      </c>
      <c r="O1133">
        <v>2</v>
      </c>
      <c r="P1133">
        <v>0</v>
      </c>
      <c r="Q1133">
        <v>2</v>
      </c>
    </row>
    <row r="1134" spans="1:17" x14ac:dyDescent="0.4">
      <c r="A1134">
        <v>11.32</v>
      </c>
      <c r="B1134">
        <v>0.14644299999999999</v>
      </c>
      <c r="C1134">
        <v>0</v>
      </c>
      <c r="D1134">
        <v>3.8075299999999999</v>
      </c>
      <c r="E1134">
        <v>0</v>
      </c>
      <c r="F1134">
        <v>1.7321899999999999</v>
      </c>
      <c r="G1134">
        <v>1.19628</v>
      </c>
      <c r="H1134">
        <v>0.148588</v>
      </c>
      <c r="I1134">
        <v>0.61718399999999995</v>
      </c>
      <c r="J1134">
        <v>11.019600000000001</v>
      </c>
      <c r="K1134">
        <v>11.0846</v>
      </c>
      <c r="L1134">
        <v>0.57328900000000005</v>
      </c>
      <c r="M1134">
        <v>11.6058</v>
      </c>
      <c r="N1134">
        <v>11.657999999999999</v>
      </c>
      <c r="O1134">
        <v>2</v>
      </c>
      <c r="P1134">
        <v>0</v>
      </c>
      <c r="Q1134">
        <v>2</v>
      </c>
    </row>
    <row r="1135" spans="1:17" x14ac:dyDescent="0.4">
      <c r="A1135">
        <v>11.33</v>
      </c>
      <c r="B1135">
        <v>0.148255</v>
      </c>
      <c r="C1135">
        <v>0</v>
      </c>
      <c r="D1135">
        <v>3.8546299999999998</v>
      </c>
      <c r="E1135">
        <v>0</v>
      </c>
      <c r="F1135">
        <v>1.78233</v>
      </c>
      <c r="G1135">
        <v>1.19628</v>
      </c>
      <c r="H1135">
        <v>0.145537</v>
      </c>
      <c r="I1135">
        <v>0.61459900000000001</v>
      </c>
      <c r="J1135">
        <v>11.0372</v>
      </c>
      <c r="K1135">
        <v>11.102399999999999</v>
      </c>
      <c r="L1135">
        <v>0.57155400000000001</v>
      </c>
      <c r="M1135">
        <v>11.617599999999999</v>
      </c>
      <c r="N1135">
        <v>11.6699</v>
      </c>
      <c r="O1135">
        <v>2</v>
      </c>
      <c r="P1135">
        <v>0</v>
      </c>
      <c r="Q1135">
        <v>2</v>
      </c>
    </row>
    <row r="1136" spans="1:17" x14ac:dyDescent="0.4">
      <c r="A1136">
        <v>11.34</v>
      </c>
      <c r="B1136">
        <v>0.149308</v>
      </c>
      <c r="C1136">
        <v>0</v>
      </c>
      <c r="D1136">
        <v>3.8820000000000001</v>
      </c>
      <c r="E1136">
        <v>0</v>
      </c>
      <c r="F1136">
        <v>1.82385</v>
      </c>
      <c r="G1136">
        <v>1.19628</v>
      </c>
      <c r="H1136">
        <v>0.14178099999999999</v>
      </c>
      <c r="I1136">
        <v>0.61202199999999995</v>
      </c>
      <c r="J1136">
        <v>11.055199999999999</v>
      </c>
      <c r="K1136">
        <v>11.1206</v>
      </c>
      <c r="L1136">
        <v>0.56986300000000001</v>
      </c>
      <c r="M1136">
        <v>11.6295</v>
      </c>
      <c r="N1136">
        <v>11.681900000000001</v>
      </c>
      <c r="O1136">
        <v>2</v>
      </c>
      <c r="P1136">
        <v>0</v>
      </c>
      <c r="Q1136">
        <v>2</v>
      </c>
    </row>
    <row r="1137" spans="1:17" x14ac:dyDescent="0.4">
      <c r="A1137">
        <v>11.35</v>
      </c>
      <c r="B1137">
        <v>0.14960100000000001</v>
      </c>
      <c r="C1137">
        <v>0</v>
      </c>
      <c r="D1137">
        <v>3.8896199999999999</v>
      </c>
      <c r="E1137">
        <v>0</v>
      </c>
      <c r="F1137">
        <v>1.8564000000000001</v>
      </c>
      <c r="G1137">
        <v>1.0946400000000001</v>
      </c>
      <c r="H1137">
        <v>0.137521</v>
      </c>
      <c r="I1137">
        <v>0.60947700000000005</v>
      </c>
      <c r="J1137">
        <v>11.073600000000001</v>
      </c>
      <c r="K1137">
        <v>11.139200000000001</v>
      </c>
      <c r="L1137">
        <v>0.56836299999999995</v>
      </c>
      <c r="M1137">
        <v>11.6403</v>
      </c>
      <c r="N1137">
        <v>11.6928</v>
      </c>
      <c r="O1137">
        <v>3</v>
      </c>
      <c r="P1137">
        <v>0</v>
      </c>
      <c r="Q1137">
        <v>3</v>
      </c>
    </row>
    <row r="1138" spans="1:17" x14ac:dyDescent="0.4">
      <c r="A1138">
        <v>11.36</v>
      </c>
      <c r="B1138">
        <v>0.149143</v>
      </c>
      <c r="C1138">
        <v>0</v>
      </c>
      <c r="D1138">
        <v>3.87771</v>
      </c>
      <c r="E1138">
        <v>0</v>
      </c>
      <c r="F1138">
        <v>1.8797600000000001</v>
      </c>
      <c r="G1138">
        <v>1.0946400000000001</v>
      </c>
      <c r="H1138">
        <v>0.13287499999999999</v>
      </c>
      <c r="I1138">
        <v>0.60698700000000005</v>
      </c>
      <c r="J1138">
        <v>11.0923</v>
      </c>
      <c r="K1138">
        <v>11.157999999999999</v>
      </c>
      <c r="L1138">
        <v>0.566913</v>
      </c>
      <c r="M1138">
        <v>11.6511</v>
      </c>
      <c r="N1138">
        <v>11.703799999999999</v>
      </c>
      <c r="O1138">
        <v>3</v>
      </c>
      <c r="P1138">
        <v>0</v>
      </c>
      <c r="Q1138">
        <v>3</v>
      </c>
    </row>
    <row r="1139" spans="1:17" x14ac:dyDescent="0.4">
      <c r="A1139">
        <v>11.37</v>
      </c>
      <c r="B1139">
        <v>0.14794599999999999</v>
      </c>
      <c r="C1139">
        <v>0</v>
      </c>
      <c r="D1139">
        <v>3.8466</v>
      </c>
      <c r="E1139">
        <v>0</v>
      </c>
      <c r="F1139">
        <v>1.8937999999999999</v>
      </c>
      <c r="G1139">
        <v>1.0946400000000001</v>
      </c>
      <c r="H1139">
        <v>0.128221</v>
      </c>
      <c r="I1139">
        <v>0.60456500000000002</v>
      </c>
      <c r="J1139">
        <v>11.111000000000001</v>
      </c>
      <c r="K1139">
        <v>11.1769</v>
      </c>
      <c r="L1139">
        <v>0.56551300000000004</v>
      </c>
      <c r="M1139">
        <v>11.662000000000001</v>
      </c>
      <c r="N1139">
        <v>11.714700000000001</v>
      </c>
      <c r="O1139">
        <v>3</v>
      </c>
      <c r="P1139">
        <v>0</v>
      </c>
      <c r="Q1139">
        <v>3</v>
      </c>
    </row>
    <row r="1140" spans="1:17" x14ac:dyDescent="0.4">
      <c r="A1140">
        <v>11.38</v>
      </c>
      <c r="B1140">
        <v>0.14601900000000001</v>
      </c>
      <c r="C1140">
        <v>0</v>
      </c>
      <c r="D1140">
        <v>3.7965</v>
      </c>
      <c r="E1140">
        <v>0</v>
      </c>
      <c r="F1140">
        <v>1.8984399999999999</v>
      </c>
      <c r="G1140">
        <v>1.0946400000000001</v>
      </c>
      <c r="H1140">
        <v>0.12318999999999999</v>
      </c>
      <c r="I1140">
        <v>0.60223199999999999</v>
      </c>
      <c r="J1140">
        <v>11.129899999999999</v>
      </c>
      <c r="K1140">
        <v>11.1959</v>
      </c>
      <c r="L1140">
        <v>0.564168</v>
      </c>
      <c r="M1140">
        <v>11.6729</v>
      </c>
      <c r="N1140">
        <v>11.7257</v>
      </c>
      <c r="O1140">
        <v>3</v>
      </c>
      <c r="P1140">
        <v>0</v>
      </c>
      <c r="Q1140">
        <v>3</v>
      </c>
    </row>
    <row r="1141" spans="1:17" x14ac:dyDescent="0.4">
      <c r="A1141">
        <v>11.39</v>
      </c>
      <c r="B1141">
        <v>0.14336299999999999</v>
      </c>
      <c r="C1141">
        <v>0</v>
      </c>
      <c r="D1141">
        <v>3.72743</v>
      </c>
      <c r="E1141">
        <v>0</v>
      </c>
      <c r="F1141">
        <v>1.89367</v>
      </c>
      <c r="G1141">
        <v>1.0946400000000001</v>
      </c>
      <c r="H1141">
        <v>0.118171</v>
      </c>
      <c r="I1141">
        <v>0.6</v>
      </c>
      <c r="J1141">
        <v>11.1487</v>
      </c>
      <c r="K1141">
        <v>11.2148</v>
      </c>
      <c r="L1141">
        <v>0.56287699999999996</v>
      </c>
      <c r="M1141">
        <v>11.6837</v>
      </c>
      <c r="N1141">
        <v>11.736599999999999</v>
      </c>
      <c r="O1141">
        <v>3</v>
      </c>
      <c r="P1141">
        <v>0</v>
      </c>
      <c r="Q1141">
        <v>3</v>
      </c>
    </row>
    <row r="1142" spans="1:17" x14ac:dyDescent="0.4">
      <c r="A1142">
        <v>11.4</v>
      </c>
      <c r="B1142">
        <v>0.140016</v>
      </c>
      <c r="C1142">
        <v>0</v>
      </c>
      <c r="D1142">
        <v>3.6404100000000001</v>
      </c>
      <c r="E1142">
        <v>0</v>
      </c>
      <c r="F1142">
        <v>1.8795299999999999</v>
      </c>
      <c r="G1142">
        <v>1.0946400000000001</v>
      </c>
      <c r="H1142">
        <v>0.113429</v>
      </c>
      <c r="I1142">
        <v>0.59787299999999999</v>
      </c>
      <c r="J1142">
        <v>11.167400000000001</v>
      </c>
      <c r="K1142">
        <v>11.233599999999999</v>
      </c>
      <c r="L1142">
        <v>0.56163799999999997</v>
      </c>
      <c r="M1142">
        <v>11.694599999999999</v>
      </c>
      <c r="N1142">
        <v>11.7476</v>
      </c>
      <c r="O1142">
        <v>3</v>
      </c>
      <c r="P1142">
        <v>0</v>
      </c>
      <c r="Q1142">
        <v>3</v>
      </c>
    </row>
    <row r="1143" spans="1:17" x14ac:dyDescent="0.4">
      <c r="A1143">
        <v>11.41</v>
      </c>
      <c r="B1143">
        <v>0.13608000000000001</v>
      </c>
      <c r="C1143">
        <v>0</v>
      </c>
      <c r="D1143">
        <v>3.5380799999999999</v>
      </c>
      <c r="E1143">
        <v>0</v>
      </c>
      <c r="F1143">
        <v>1.8563099999999999</v>
      </c>
      <c r="G1143">
        <v>1.0946400000000001</v>
      </c>
      <c r="H1143">
        <v>0.109153</v>
      </c>
      <c r="I1143">
        <v>0.59584999999999999</v>
      </c>
      <c r="J1143">
        <v>11.1858</v>
      </c>
      <c r="K1143">
        <v>11.2522</v>
      </c>
      <c r="L1143">
        <v>0.560446</v>
      </c>
      <c r="M1143">
        <v>11.705500000000001</v>
      </c>
      <c r="N1143">
        <v>11.7585</v>
      </c>
      <c r="O1143">
        <v>3</v>
      </c>
      <c r="P1143">
        <v>0</v>
      </c>
      <c r="Q1143">
        <v>3</v>
      </c>
    </row>
    <row r="1144" spans="1:17" x14ac:dyDescent="0.4">
      <c r="A1144">
        <v>11.42</v>
      </c>
      <c r="B1144">
        <v>0.13166</v>
      </c>
      <c r="C1144">
        <v>0</v>
      </c>
      <c r="D1144">
        <v>3.4231699999999998</v>
      </c>
      <c r="E1144">
        <v>0</v>
      </c>
      <c r="F1144">
        <v>1.8245899999999999</v>
      </c>
      <c r="G1144">
        <v>1.0946400000000001</v>
      </c>
      <c r="H1144">
        <v>0.105383</v>
      </c>
      <c r="I1144">
        <v>0.59393099999999999</v>
      </c>
      <c r="J1144">
        <v>11.204000000000001</v>
      </c>
      <c r="K1144">
        <v>11.2705</v>
      </c>
      <c r="L1144">
        <v>0.55929399999999996</v>
      </c>
      <c r="M1144">
        <v>11.7164</v>
      </c>
      <c r="N1144">
        <v>11.769500000000001</v>
      </c>
      <c r="O1144">
        <v>3</v>
      </c>
      <c r="P1144">
        <v>0</v>
      </c>
      <c r="Q1144">
        <v>3</v>
      </c>
    </row>
    <row r="1145" spans="1:17" x14ac:dyDescent="0.4">
      <c r="A1145">
        <v>11.43</v>
      </c>
      <c r="B1145">
        <v>0.12681400000000001</v>
      </c>
      <c r="C1145">
        <v>0</v>
      </c>
      <c r="D1145">
        <v>3.2971699999999999</v>
      </c>
      <c r="E1145">
        <v>0</v>
      </c>
      <c r="F1145">
        <v>1.7850699999999999</v>
      </c>
      <c r="G1145">
        <v>1.0946400000000001</v>
      </c>
      <c r="H1145">
        <v>0.101994</v>
      </c>
      <c r="I1145">
        <v>0.59211400000000003</v>
      </c>
      <c r="J1145">
        <v>11.2217</v>
      </c>
      <c r="K1145">
        <v>11.2883</v>
      </c>
      <c r="L1145">
        <v>0.55818000000000001</v>
      </c>
      <c r="M1145">
        <v>11.7273</v>
      </c>
      <c r="N1145">
        <v>11.7804</v>
      </c>
      <c r="O1145">
        <v>3</v>
      </c>
      <c r="P1145">
        <v>0</v>
      </c>
      <c r="Q1145">
        <v>3</v>
      </c>
    </row>
    <row r="1146" spans="1:17" x14ac:dyDescent="0.4">
      <c r="A1146">
        <v>11.44</v>
      </c>
      <c r="B1146">
        <v>0.121573</v>
      </c>
      <c r="C1146">
        <v>0</v>
      </c>
      <c r="D1146">
        <v>3.1608900000000002</v>
      </c>
      <c r="E1146">
        <v>0</v>
      </c>
      <c r="F1146">
        <v>1.7384299999999999</v>
      </c>
      <c r="G1146">
        <v>1.0946400000000001</v>
      </c>
      <c r="H1146">
        <v>9.8990999999999996E-2</v>
      </c>
      <c r="I1146">
        <v>0.590395</v>
      </c>
      <c r="J1146">
        <v>11.239000000000001</v>
      </c>
      <c r="K1146">
        <v>11.3057</v>
      </c>
      <c r="L1146">
        <v>0.55709799999999998</v>
      </c>
      <c r="M1146">
        <v>11.738200000000001</v>
      </c>
      <c r="N1146">
        <v>11.791399999999999</v>
      </c>
      <c r="O1146">
        <v>3</v>
      </c>
      <c r="P1146">
        <v>0</v>
      </c>
      <c r="Q1146">
        <v>3</v>
      </c>
    </row>
    <row r="1147" spans="1:17" x14ac:dyDescent="0.4">
      <c r="A1147">
        <v>11.45</v>
      </c>
      <c r="B1147">
        <v>0.11598600000000001</v>
      </c>
      <c r="C1147">
        <v>0</v>
      </c>
      <c r="D1147">
        <v>3.0156399999999999</v>
      </c>
      <c r="E1147">
        <v>0</v>
      </c>
      <c r="F1147">
        <v>1.6853</v>
      </c>
      <c r="G1147">
        <v>1.0946400000000001</v>
      </c>
      <c r="H1147">
        <v>9.7140900000000002E-2</v>
      </c>
      <c r="I1147">
        <v>0.58876099999999998</v>
      </c>
      <c r="J1147">
        <v>11.255800000000001</v>
      </c>
      <c r="K1147">
        <v>11.3225</v>
      </c>
      <c r="L1147">
        <v>0.55603599999999997</v>
      </c>
      <c r="M1147">
        <v>11.7491</v>
      </c>
      <c r="N1147">
        <v>11.802300000000001</v>
      </c>
      <c r="O1147">
        <v>3</v>
      </c>
      <c r="P1147">
        <v>0</v>
      </c>
      <c r="Q1147">
        <v>3</v>
      </c>
    </row>
    <row r="1148" spans="1:17" x14ac:dyDescent="0.4">
      <c r="A1148">
        <v>11.46</v>
      </c>
      <c r="B1148">
        <v>0.110142</v>
      </c>
      <c r="C1148">
        <v>0</v>
      </c>
      <c r="D1148">
        <v>2.8637000000000001</v>
      </c>
      <c r="E1148">
        <v>0</v>
      </c>
      <c r="F1148">
        <v>1.6263799999999999</v>
      </c>
      <c r="G1148">
        <v>1.0946400000000001</v>
      </c>
      <c r="H1148">
        <v>9.5495300000000005E-2</v>
      </c>
      <c r="I1148">
        <v>0.58721000000000001</v>
      </c>
      <c r="J1148">
        <v>11.272</v>
      </c>
      <c r="K1148">
        <v>11.338800000000001</v>
      </c>
      <c r="L1148">
        <v>0.55499200000000004</v>
      </c>
      <c r="M1148">
        <v>11.76</v>
      </c>
      <c r="N1148">
        <v>11.8132</v>
      </c>
      <c r="O1148">
        <v>3</v>
      </c>
      <c r="P1148">
        <v>0</v>
      </c>
      <c r="Q1148">
        <v>3</v>
      </c>
    </row>
    <row r="1149" spans="1:17" x14ac:dyDescent="0.4">
      <c r="A1149">
        <v>11.47</v>
      </c>
      <c r="B1149">
        <v>0.10412</v>
      </c>
      <c r="C1149">
        <v>0</v>
      </c>
      <c r="D1149">
        <v>2.7071200000000002</v>
      </c>
      <c r="E1149">
        <v>0</v>
      </c>
      <c r="F1149">
        <v>1.5624800000000001</v>
      </c>
      <c r="G1149">
        <v>1.0946400000000001</v>
      </c>
      <c r="H1149">
        <v>9.4095499999999999E-2</v>
      </c>
      <c r="I1149">
        <v>0.58574199999999998</v>
      </c>
      <c r="J1149">
        <v>11.2875</v>
      </c>
      <c r="K1149">
        <v>11.3544</v>
      </c>
      <c r="L1149">
        <v>0.55396400000000001</v>
      </c>
      <c r="M1149">
        <v>11.770899999999999</v>
      </c>
      <c r="N1149">
        <v>11.824199999999999</v>
      </c>
      <c r="O1149">
        <v>3</v>
      </c>
      <c r="P1149">
        <v>0</v>
      </c>
      <c r="Q1149">
        <v>3</v>
      </c>
    </row>
    <row r="1150" spans="1:17" x14ac:dyDescent="0.4">
      <c r="A1150">
        <v>11.48</v>
      </c>
      <c r="B1150">
        <v>9.7948999999999994E-2</v>
      </c>
      <c r="C1150">
        <v>0</v>
      </c>
      <c r="D1150">
        <v>2.5466700000000002</v>
      </c>
      <c r="E1150">
        <v>0</v>
      </c>
      <c r="F1150">
        <v>1.49438</v>
      </c>
      <c r="G1150">
        <v>1.0946400000000001</v>
      </c>
      <c r="H1150">
        <v>9.2988399999999999E-2</v>
      </c>
      <c r="I1150">
        <v>0.58435499999999996</v>
      </c>
      <c r="J1150">
        <v>11.3024</v>
      </c>
      <c r="K1150">
        <v>11.369400000000001</v>
      </c>
      <c r="L1150">
        <v>0.552948</v>
      </c>
      <c r="M1150">
        <v>11.7818</v>
      </c>
      <c r="N1150">
        <v>11.835100000000001</v>
      </c>
      <c r="O1150">
        <v>3</v>
      </c>
      <c r="P1150">
        <v>0</v>
      </c>
      <c r="Q1150">
        <v>3</v>
      </c>
    </row>
    <row r="1151" spans="1:17" x14ac:dyDescent="0.4">
      <c r="A1151">
        <v>11.49</v>
      </c>
      <c r="B1151">
        <v>9.1645000000000004E-2</v>
      </c>
      <c r="C1151">
        <v>0</v>
      </c>
      <c r="D1151">
        <v>2.3827699999999998</v>
      </c>
      <c r="E1151">
        <v>0</v>
      </c>
      <c r="F1151">
        <v>1.4227300000000001</v>
      </c>
      <c r="G1151">
        <v>1.0946400000000001</v>
      </c>
      <c r="H1151">
        <v>9.1750899999999996E-2</v>
      </c>
      <c r="I1151">
        <v>0.58305099999999999</v>
      </c>
      <c r="J1151">
        <v>11.316599999999999</v>
      </c>
      <c r="K1151">
        <v>11.383599999999999</v>
      </c>
      <c r="L1151">
        <v>0.55194500000000002</v>
      </c>
      <c r="M1151">
        <v>11.7927</v>
      </c>
      <c r="N1151">
        <v>11.8461</v>
      </c>
      <c r="O1151">
        <v>3</v>
      </c>
      <c r="P1151">
        <v>0</v>
      </c>
      <c r="Q1151">
        <v>3</v>
      </c>
    </row>
    <row r="1152" spans="1:17" x14ac:dyDescent="0.4">
      <c r="A1152">
        <v>11.5</v>
      </c>
      <c r="B1152">
        <v>8.5263400000000003E-2</v>
      </c>
      <c r="C1152">
        <v>0</v>
      </c>
      <c r="D1152">
        <v>2.21685</v>
      </c>
      <c r="E1152">
        <v>0</v>
      </c>
      <c r="F1152">
        <v>1.34812</v>
      </c>
      <c r="G1152">
        <v>1.0946400000000001</v>
      </c>
      <c r="H1152">
        <v>8.9971599999999999E-2</v>
      </c>
      <c r="I1152">
        <v>0.58184000000000002</v>
      </c>
      <c r="J1152">
        <v>11.33</v>
      </c>
      <c r="K1152">
        <v>11.3971</v>
      </c>
      <c r="L1152">
        <v>0.55096100000000003</v>
      </c>
      <c r="M1152">
        <v>11.803599999999999</v>
      </c>
      <c r="N1152">
        <v>11.856999999999999</v>
      </c>
      <c r="O1152">
        <v>3</v>
      </c>
      <c r="P1152">
        <v>0</v>
      </c>
      <c r="Q1152">
        <v>3</v>
      </c>
    </row>
    <row r="1153" spans="1:17" x14ac:dyDescent="0.4">
      <c r="A1153">
        <v>11.51</v>
      </c>
      <c r="B1153">
        <v>7.8878500000000004E-2</v>
      </c>
      <c r="C1153">
        <v>0</v>
      </c>
      <c r="D1153">
        <v>2.05084</v>
      </c>
      <c r="E1153">
        <v>0</v>
      </c>
      <c r="F1153">
        <v>1.2712300000000001</v>
      </c>
      <c r="G1153">
        <v>1.0946400000000001</v>
      </c>
      <c r="H1153">
        <v>8.7282899999999997E-2</v>
      </c>
      <c r="I1153">
        <v>0.58073200000000003</v>
      </c>
      <c r="J1153">
        <v>11.342700000000001</v>
      </c>
      <c r="K1153">
        <v>11.409800000000001</v>
      </c>
      <c r="L1153">
        <v>0.55000700000000002</v>
      </c>
      <c r="M1153">
        <v>11.814500000000001</v>
      </c>
      <c r="N1153">
        <v>11.868</v>
      </c>
      <c r="O1153">
        <v>4</v>
      </c>
      <c r="P1153">
        <v>0</v>
      </c>
      <c r="Q1153">
        <v>4</v>
      </c>
    </row>
    <row r="1154" spans="1:17" x14ac:dyDescent="0.4">
      <c r="A1154">
        <v>11.52</v>
      </c>
      <c r="B1154">
        <v>7.2546799999999995E-2</v>
      </c>
      <c r="C1154">
        <v>0</v>
      </c>
      <c r="D1154">
        <v>1.9685299999999999</v>
      </c>
      <c r="E1154">
        <v>0</v>
      </c>
      <c r="F1154">
        <v>1.19838</v>
      </c>
      <c r="G1154">
        <v>1.0946400000000001</v>
      </c>
      <c r="H1154">
        <v>8.3403099999999994E-2</v>
      </c>
      <c r="I1154">
        <v>0.57973300000000005</v>
      </c>
      <c r="J1154">
        <v>11.3546</v>
      </c>
      <c r="K1154">
        <v>11.421799999999999</v>
      </c>
      <c r="L1154">
        <v>0.549095</v>
      </c>
      <c r="M1154">
        <v>11.8254</v>
      </c>
      <c r="N1154">
        <v>11.8789</v>
      </c>
      <c r="O1154">
        <v>4</v>
      </c>
      <c r="P1154">
        <v>0</v>
      </c>
      <c r="Q1154">
        <v>4</v>
      </c>
    </row>
    <row r="1155" spans="1:17" x14ac:dyDescent="0.4">
      <c r="A1155">
        <v>11.53</v>
      </c>
      <c r="B1155">
        <v>6.6310800000000003E-2</v>
      </c>
      <c r="C1155">
        <v>0</v>
      </c>
      <c r="D1155">
        <v>1.8874599999999999</v>
      </c>
      <c r="E1155">
        <v>0</v>
      </c>
      <c r="F1155">
        <v>1.13429</v>
      </c>
      <c r="G1155">
        <v>1.0946400000000001</v>
      </c>
      <c r="H1155">
        <v>7.8505000000000005E-2</v>
      </c>
      <c r="I1155">
        <v>0.57884400000000003</v>
      </c>
      <c r="J1155">
        <v>11.3659</v>
      </c>
      <c r="K1155">
        <v>11.4331</v>
      </c>
      <c r="L1155">
        <v>0.54823699999999997</v>
      </c>
      <c r="M1155">
        <v>11.8363</v>
      </c>
      <c r="N1155">
        <v>11.889900000000001</v>
      </c>
      <c r="O1155">
        <v>4</v>
      </c>
      <c r="P1155">
        <v>0</v>
      </c>
      <c r="Q1155">
        <v>4</v>
      </c>
    </row>
    <row r="1156" spans="1:17" x14ac:dyDescent="0.4">
      <c r="A1156">
        <v>11.54</v>
      </c>
      <c r="B1156">
        <v>6.021E-2</v>
      </c>
      <c r="C1156">
        <v>0</v>
      </c>
      <c r="D1156">
        <v>1.8081499999999999</v>
      </c>
      <c r="E1156">
        <v>0</v>
      </c>
      <c r="F1156">
        <v>1.0767599999999999</v>
      </c>
      <c r="G1156">
        <v>1.0946400000000001</v>
      </c>
      <c r="H1156">
        <v>7.1161299999999997E-2</v>
      </c>
      <c r="I1156">
        <v>0.57807799999999998</v>
      </c>
      <c r="J1156">
        <v>11.3767</v>
      </c>
      <c r="K1156">
        <v>11.443899999999999</v>
      </c>
      <c r="L1156">
        <v>0.547458</v>
      </c>
      <c r="M1156">
        <v>11.847200000000001</v>
      </c>
      <c r="N1156">
        <v>11.9008</v>
      </c>
      <c r="O1156">
        <v>4</v>
      </c>
      <c r="P1156">
        <v>0</v>
      </c>
      <c r="Q1156">
        <v>4</v>
      </c>
    </row>
    <row r="1157" spans="1:17" x14ac:dyDescent="0.4">
      <c r="A1157">
        <v>11.55</v>
      </c>
      <c r="B1157">
        <v>5.4288700000000002E-2</v>
      </c>
      <c r="C1157">
        <v>0</v>
      </c>
      <c r="D1157">
        <v>1.7311700000000001</v>
      </c>
      <c r="E1157">
        <v>0</v>
      </c>
      <c r="F1157">
        <v>1.02427</v>
      </c>
      <c r="G1157">
        <v>1.0946400000000001</v>
      </c>
      <c r="H1157">
        <v>6.2823100000000007E-2</v>
      </c>
      <c r="I1157">
        <v>0.57743500000000003</v>
      </c>
      <c r="J1157">
        <v>11.386900000000001</v>
      </c>
      <c r="K1157">
        <v>11.4541</v>
      </c>
      <c r="L1157">
        <v>0.54677100000000001</v>
      </c>
      <c r="M1157">
        <v>11.8581</v>
      </c>
      <c r="N1157">
        <v>11.911799999999999</v>
      </c>
      <c r="O1157">
        <v>4</v>
      </c>
      <c r="P1157">
        <v>0</v>
      </c>
      <c r="Q1157">
        <v>4</v>
      </c>
    </row>
    <row r="1158" spans="1:17" x14ac:dyDescent="0.4">
      <c r="A1158">
        <v>11.56</v>
      </c>
      <c r="B1158">
        <v>4.85967E-2</v>
      </c>
      <c r="C1158">
        <v>0</v>
      </c>
      <c r="D1158">
        <v>1.6571800000000001</v>
      </c>
      <c r="E1158">
        <v>0</v>
      </c>
      <c r="F1158">
        <v>0.97582000000000002</v>
      </c>
      <c r="G1158">
        <v>1.0946400000000001</v>
      </c>
      <c r="H1158">
        <v>5.3192299999999998E-2</v>
      </c>
      <c r="I1158">
        <v>0.57691599999999998</v>
      </c>
      <c r="J1158">
        <v>11.396599999999999</v>
      </c>
      <c r="K1158">
        <v>11.463900000000001</v>
      </c>
      <c r="L1158">
        <v>0.54618900000000004</v>
      </c>
      <c r="M1158">
        <v>11.8691</v>
      </c>
      <c r="N1158">
        <v>11.922700000000001</v>
      </c>
      <c r="O1158">
        <v>4</v>
      </c>
      <c r="P1158">
        <v>0</v>
      </c>
      <c r="Q1158">
        <v>4</v>
      </c>
    </row>
    <row r="1159" spans="1:17" x14ac:dyDescent="0.4">
      <c r="A1159">
        <v>11.57</v>
      </c>
      <c r="B1159">
        <v>4.3138799999999998E-2</v>
      </c>
      <c r="C1159">
        <v>0</v>
      </c>
      <c r="D1159">
        <v>1.58623</v>
      </c>
      <c r="E1159">
        <v>0</v>
      </c>
      <c r="F1159">
        <v>0.93070799999999998</v>
      </c>
      <c r="G1159">
        <v>1.0946400000000001</v>
      </c>
      <c r="H1159">
        <v>4.3335800000000001E-2</v>
      </c>
      <c r="I1159">
        <v>0.57651300000000005</v>
      </c>
      <c r="J1159">
        <v>11.405900000000001</v>
      </c>
      <c r="K1159">
        <v>11.4732</v>
      </c>
      <c r="L1159">
        <v>0.54571499999999995</v>
      </c>
      <c r="M1159">
        <v>11.88</v>
      </c>
      <c r="N1159">
        <v>11.9337</v>
      </c>
      <c r="O1159">
        <v>4</v>
      </c>
      <c r="P1159">
        <v>0</v>
      </c>
      <c r="Q1159">
        <v>4</v>
      </c>
    </row>
    <row r="1160" spans="1:17" x14ac:dyDescent="0.4">
      <c r="A1160">
        <v>11.58</v>
      </c>
      <c r="B1160">
        <v>3.7836099999999998E-2</v>
      </c>
      <c r="C1160">
        <v>0</v>
      </c>
      <c r="D1160">
        <v>1.51729</v>
      </c>
      <c r="E1160">
        <v>0</v>
      </c>
      <c r="F1160">
        <v>0.88836899999999996</v>
      </c>
      <c r="G1160">
        <v>1.0946400000000001</v>
      </c>
      <c r="H1160">
        <v>3.42861E-2</v>
      </c>
      <c r="I1160">
        <v>0.57620800000000005</v>
      </c>
      <c r="J1160">
        <v>11.4148</v>
      </c>
      <c r="K1160">
        <v>11.482100000000001</v>
      </c>
      <c r="L1160">
        <v>0.54534000000000005</v>
      </c>
      <c r="M1160">
        <v>11.8909</v>
      </c>
      <c r="N1160">
        <v>11.944599999999999</v>
      </c>
      <c r="O1160">
        <v>4</v>
      </c>
      <c r="P1160">
        <v>0</v>
      </c>
      <c r="Q1160">
        <v>4</v>
      </c>
    </row>
    <row r="1161" spans="1:17" x14ac:dyDescent="0.4">
      <c r="A1161">
        <v>11.59</v>
      </c>
      <c r="B1161">
        <v>3.2631599999999997E-2</v>
      </c>
      <c r="C1161">
        <v>0</v>
      </c>
      <c r="D1161">
        <v>1.44963</v>
      </c>
      <c r="E1161">
        <v>0</v>
      </c>
      <c r="F1161">
        <v>0.84826999999999997</v>
      </c>
      <c r="G1161">
        <v>1.0946400000000001</v>
      </c>
      <c r="H1161">
        <v>2.6596999999999999E-2</v>
      </c>
      <c r="I1161">
        <v>0.57598300000000002</v>
      </c>
      <c r="J1161">
        <v>11.423299999999999</v>
      </c>
      <c r="K1161">
        <v>11.490600000000001</v>
      </c>
      <c r="L1161">
        <v>0.54504799999999998</v>
      </c>
      <c r="M1161">
        <v>11.901899999999999</v>
      </c>
      <c r="N1161">
        <v>11.955500000000001</v>
      </c>
      <c r="O1161">
        <v>4</v>
      </c>
      <c r="P1161">
        <v>0</v>
      </c>
      <c r="Q1161">
        <v>4</v>
      </c>
    </row>
    <row r="1162" spans="1:17" x14ac:dyDescent="0.4">
      <c r="A1162">
        <v>11.6</v>
      </c>
      <c r="B1162">
        <v>2.75579E-2</v>
      </c>
      <c r="C1162">
        <v>0</v>
      </c>
      <c r="D1162">
        <v>1.38367</v>
      </c>
      <c r="E1162">
        <v>0</v>
      </c>
      <c r="F1162">
        <v>0.81000099999999997</v>
      </c>
      <c r="G1162">
        <v>1.0946400000000001</v>
      </c>
      <c r="H1162">
        <v>1.9607300000000001E-2</v>
      </c>
      <c r="I1162">
        <v>0.575824</v>
      </c>
      <c r="J1162">
        <v>11.4314</v>
      </c>
      <c r="K1162">
        <v>11.498699999999999</v>
      </c>
      <c r="L1162">
        <v>0.54483400000000004</v>
      </c>
      <c r="M1162">
        <v>11.912800000000001</v>
      </c>
      <c r="N1162">
        <v>11.9665</v>
      </c>
      <c r="O1162">
        <v>4</v>
      </c>
      <c r="P1162">
        <v>0</v>
      </c>
      <c r="Q1162">
        <v>4</v>
      </c>
    </row>
    <row r="1163" spans="1:17" x14ac:dyDescent="0.4">
      <c r="A1163">
        <v>11.61</v>
      </c>
      <c r="B1163">
        <v>2.2642599999999999E-2</v>
      </c>
      <c r="C1163">
        <v>0</v>
      </c>
      <c r="D1163">
        <v>1.3197700000000001</v>
      </c>
      <c r="E1163">
        <v>0</v>
      </c>
      <c r="F1163">
        <v>0.77332000000000001</v>
      </c>
      <c r="G1163">
        <v>1.0946400000000001</v>
      </c>
      <c r="H1163">
        <v>1.30735E-2</v>
      </c>
      <c r="I1163">
        <v>0.57572299999999998</v>
      </c>
      <c r="J1163">
        <v>11.4391</v>
      </c>
      <c r="K1163">
        <v>11.506399999999999</v>
      </c>
      <c r="L1163">
        <v>0.54469100000000004</v>
      </c>
      <c r="M1163">
        <v>11.9238</v>
      </c>
      <c r="N1163">
        <v>11.977399999999999</v>
      </c>
      <c r="O1163">
        <v>4</v>
      </c>
      <c r="P1163">
        <v>0</v>
      </c>
      <c r="Q1163">
        <v>4</v>
      </c>
    </row>
    <row r="1164" spans="1:17" x14ac:dyDescent="0.4">
      <c r="A1164">
        <v>11.62</v>
      </c>
      <c r="B1164">
        <v>1.8590800000000001E-2</v>
      </c>
      <c r="C1164">
        <v>0</v>
      </c>
      <c r="D1164">
        <v>1.2670999999999999</v>
      </c>
      <c r="E1164">
        <v>0</v>
      </c>
      <c r="F1164">
        <v>0.73870000000000002</v>
      </c>
      <c r="G1164">
        <v>1.0946400000000001</v>
      </c>
      <c r="H1164">
        <v>7.0361499999999997E-3</v>
      </c>
      <c r="I1164">
        <v>0.57567100000000004</v>
      </c>
      <c r="J1164">
        <v>11.4465</v>
      </c>
      <c r="K1164">
        <v>11.5138</v>
      </c>
      <c r="L1164">
        <v>0.54461400000000004</v>
      </c>
      <c r="M1164">
        <v>11.934699999999999</v>
      </c>
      <c r="N1164">
        <v>11.9884</v>
      </c>
      <c r="O1164">
        <v>4</v>
      </c>
      <c r="P1164">
        <v>0</v>
      </c>
      <c r="Q1164">
        <v>4</v>
      </c>
    </row>
    <row r="1165" spans="1:17" x14ac:dyDescent="0.4">
      <c r="A1165">
        <v>11.63</v>
      </c>
      <c r="B1165">
        <v>1.7021999999999999E-2</v>
      </c>
      <c r="C1165">
        <v>0</v>
      </c>
      <c r="D1165">
        <v>1.24671</v>
      </c>
      <c r="E1165">
        <v>0</v>
      </c>
      <c r="F1165">
        <v>0.70855199999999996</v>
      </c>
      <c r="G1165">
        <v>1.0946400000000001</v>
      </c>
      <c r="H1165">
        <v>9.9940599999999999E-4</v>
      </c>
      <c r="I1165">
        <v>0.57566399999999995</v>
      </c>
      <c r="J1165">
        <v>11.4536</v>
      </c>
      <c r="K1165">
        <v>11.520899999999999</v>
      </c>
      <c r="L1165">
        <v>0.54460299999999995</v>
      </c>
      <c r="M1165">
        <v>11.9457</v>
      </c>
      <c r="N1165">
        <v>11.9993</v>
      </c>
      <c r="O1165">
        <v>4</v>
      </c>
      <c r="P1165">
        <v>0</v>
      </c>
      <c r="Q1165">
        <v>4</v>
      </c>
    </row>
    <row r="1166" spans="1:17" x14ac:dyDescent="0.4">
      <c r="A1166">
        <v>11.64</v>
      </c>
      <c r="B1166">
        <v>1.7648899999999999E-2</v>
      </c>
      <c r="C1166">
        <v>0</v>
      </c>
      <c r="D1166">
        <v>1.2548600000000001</v>
      </c>
      <c r="E1166">
        <v>0</v>
      </c>
      <c r="F1166">
        <v>0.68581099999999995</v>
      </c>
      <c r="G1166">
        <v>1.0946400000000001</v>
      </c>
      <c r="H1166">
        <v>-5.74488E-3</v>
      </c>
      <c r="I1166">
        <v>0.57570299999999996</v>
      </c>
      <c r="J1166">
        <v>11.4605</v>
      </c>
      <c r="K1166">
        <v>11.527699999999999</v>
      </c>
      <c r="L1166">
        <v>0.54466599999999998</v>
      </c>
      <c r="M1166">
        <v>11.9566</v>
      </c>
      <c r="N1166">
        <v>12.010300000000001</v>
      </c>
      <c r="O1166">
        <v>4</v>
      </c>
      <c r="P1166">
        <v>0</v>
      </c>
      <c r="Q1166">
        <v>4</v>
      </c>
    </row>
    <row r="1167" spans="1:17" x14ac:dyDescent="0.4">
      <c r="A1167">
        <v>11.65</v>
      </c>
      <c r="B1167">
        <v>1.8308399999999999E-2</v>
      </c>
      <c r="C1167">
        <v>0</v>
      </c>
      <c r="D1167">
        <v>1.2634300000000001</v>
      </c>
      <c r="E1167">
        <v>0</v>
      </c>
      <c r="F1167">
        <v>0.67043200000000003</v>
      </c>
      <c r="G1167">
        <v>1.0946400000000001</v>
      </c>
      <c r="H1167">
        <v>-6.0731300000000004E-3</v>
      </c>
      <c r="I1167">
        <v>0.57574400000000003</v>
      </c>
      <c r="J1167">
        <v>11.4672</v>
      </c>
      <c r="K1167">
        <v>11.5344</v>
      </c>
      <c r="L1167">
        <v>0.54473199999999999</v>
      </c>
      <c r="M1167">
        <v>11.967499999999999</v>
      </c>
      <c r="N1167">
        <v>12.0212</v>
      </c>
      <c r="O1167">
        <v>4</v>
      </c>
      <c r="P1167">
        <v>0</v>
      </c>
      <c r="Q1167">
        <v>4</v>
      </c>
    </row>
    <row r="1168" spans="1:17" x14ac:dyDescent="0.4">
      <c r="A1168">
        <v>11.66</v>
      </c>
      <c r="B1168">
        <v>1.85115E-2</v>
      </c>
      <c r="C1168">
        <v>0</v>
      </c>
      <c r="D1168">
        <v>1.26607</v>
      </c>
      <c r="E1168">
        <v>0</v>
      </c>
      <c r="F1168">
        <v>0.66002499999999997</v>
      </c>
      <c r="G1168">
        <v>1.0946400000000001</v>
      </c>
      <c r="H1168">
        <v>-6.0876300000000001E-3</v>
      </c>
      <c r="I1168">
        <v>0.57578399999999996</v>
      </c>
      <c r="J1168">
        <v>11.473800000000001</v>
      </c>
      <c r="K1168">
        <v>11.541</v>
      </c>
      <c r="L1168">
        <v>0.54479900000000003</v>
      </c>
      <c r="M1168">
        <v>11.9785</v>
      </c>
      <c r="N1168">
        <v>12.0322</v>
      </c>
      <c r="O1168">
        <v>4</v>
      </c>
      <c r="P1168">
        <v>0</v>
      </c>
      <c r="Q1168">
        <v>4</v>
      </c>
    </row>
    <row r="1169" spans="1:17" x14ac:dyDescent="0.4">
      <c r="A1169">
        <v>11.67</v>
      </c>
      <c r="B1169">
        <v>1.8796500000000001E-2</v>
      </c>
      <c r="C1169">
        <v>0</v>
      </c>
      <c r="D1169">
        <v>1.2697799999999999</v>
      </c>
      <c r="E1169">
        <v>0</v>
      </c>
      <c r="F1169">
        <v>0.65289799999999998</v>
      </c>
      <c r="G1169">
        <v>1.0946400000000001</v>
      </c>
      <c r="H1169">
        <v>-5.9762399999999999E-3</v>
      </c>
      <c r="I1169">
        <v>0.57582299999999997</v>
      </c>
      <c r="J1169">
        <v>11.4803</v>
      </c>
      <c r="K1169">
        <v>11.547599999999999</v>
      </c>
      <c r="L1169">
        <v>0.54486400000000001</v>
      </c>
      <c r="M1169">
        <v>11.9894</v>
      </c>
      <c r="N1169">
        <v>12.043100000000001</v>
      </c>
      <c r="O1169">
        <v>4</v>
      </c>
      <c r="P1169">
        <v>0</v>
      </c>
      <c r="Q1169">
        <v>4</v>
      </c>
    </row>
    <row r="1170" spans="1:17" x14ac:dyDescent="0.4">
      <c r="A1170">
        <v>11.68</v>
      </c>
      <c r="B1170">
        <v>1.9169700000000001E-2</v>
      </c>
      <c r="C1170">
        <v>0</v>
      </c>
      <c r="D1170">
        <v>1.2746299999999999</v>
      </c>
      <c r="E1170">
        <v>0</v>
      </c>
      <c r="F1170">
        <v>0.64830399999999999</v>
      </c>
      <c r="G1170">
        <v>1.0946400000000001</v>
      </c>
      <c r="H1170">
        <v>-5.2279199999999996E-3</v>
      </c>
      <c r="I1170">
        <v>0.57585699999999995</v>
      </c>
      <c r="J1170">
        <v>11.486800000000001</v>
      </c>
      <c r="K1170">
        <v>11.554</v>
      </c>
      <c r="L1170">
        <v>0.54492099999999999</v>
      </c>
      <c r="M1170">
        <v>12.000400000000001</v>
      </c>
      <c r="N1170">
        <v>12.0541</v>
      </c>
      <c r="O1170">
        <v>4</v>
      </c>
      <c r="P1170">
        <v>0</v>
      </c>
      <c r="Q1170">
        <v>4</v>
      </c>
    </row>
    <row r="1171" spans="1:17" x14ac:dyDescent="0.4">
      <c r="A1171">
        <v>11.69</v>
      </c>
      <c r="B1171">
        <v>1.9543000000000001E-2</v>
      </c>
      <c r="C1171">
        <v>0</v>
      </c>
      <c r="D1171">
        <v>1.27948</v>
      </c>
      <c r="E1171">
        <v>0</v>
      </c>
      <c r="F1171">
        <v>0.64563099999999995</v>
      </c>
      <c r="G1171">
        <v>1.0946400000000001</v>
      </c>
      <c r="H1171">
        <v>-5.1067999999999999E-3</v>
      </c>
      <c r="I1171">
        <v>0.57589000000000001</v>
      </c>
      <c r="J1171">
        <v>11.4932</v>
      </c>
      <c r="K1171">
        <v>11.560499999999999</v>
      </c>
      <c r="L1171">
        <v>0.54497700000000004</v>
      </c>
      <c r="M1171">
        <v>12.0113</v>
      </c>
      <c r="N1171">
        <v>12.065</v>
      </c>
      <c r="O1171">
        <v>4</v>
      </c>
      <c r="P1171">
        <v>0</v>
      </c>
      <c r="Q1171">
        <v>4</v>
      </c>
    </row>
    <row r="1172" spans="1:17" x14ac:dyDescent="0.4">
      <c r="A1172">
        <v>11.7</v>
      </c>
      <c r="B1172">
        <v>1.99083E-2</v>
      </c>
      <c r="C1172">
        <v>0</v>
      </c>
      <c r="D1172">
        <v>1.28423</v>
      </c>
      <c r="E1172">
        <v>0</v>
      </c>
      <c r="F1172">
        <v>0.64434499999999995</v>
      </c>
      <c r="G1172">
        <v>1.0946400000000001</v>
      </c>
      <c r="H1172">
        <v>-5.69668E-3</v>
      </c>
      <c r="I1172">
        <v>0.57592699999999997</v>
      </c>
      <c r="J1172">
        <v>11.499700000000001</v>
      </c>
      <c r="K1172">
        <v>11.5669</v>
      </c>
      <c r="L1172">
        <v>0.54503999999999997</v>
      </c>
      <c r="M1172">
        <v>12.0223</v>
      </c>
      <c r="N1172">
        <v>12.076000000000001</v>
      </c>
      <c r="O1172">
        <v>4</v>
      </c>
      <c r="P1172">
        <v>0</v>
      </c>
      <c r="Q1172">
        <v>4</v>
      </c>
    </row>
    <row r="1173" spans="1:17" x14ac:dyDescent="0.4">
      <c r="A1173">
        <v>11.71</v>
      </c>
      <c r="B1173">
        <v>2.0285500000000001E-2</v>
      </c>
      <c r="C1173">
        <v>0</v>
      </c>
      <c r="D1173">
        <v>1.2891300000000001</v>
      </c>
      <c r="E1173">
        <v>0</v>
      </c>
      <c r="F1173">
        <v>0.64407000000000003</v>
      </c>
      <c r="G1173">
        <v>1.0946400000000001</v>
      </c>
      <c r="H1173">
        <v>-5.9886000000000002E-3</v>
      </c>
      <c r="I1173">
        <v>0.57596499999999995</v>
      </c>
      <c r="J1173">
        <v>11.5061</v>
      </c>
      <c r="K1173">
        <v>11.573399999999999</v>
      </c>
      <c r="L1173">
        <v>0.54510499999999995</v>
      </c>
      <c r="M1173">
        <v>12.033200000000001</v>
      </c>
      <c r="N1173">
        <v>12.0869</v>
      </c>
      <c r="O1173">
        <v>4</v>
      </c>
      <c r="P1173">
        <v>0</v>
      </c>
      <c r="Q1173">
        <v>4</v>
      </c>
    </row>
    <row r="1174" spans="1:17" x14ac:dyDescent="0.4">
      <c r="A1174">
        <v>11.72</v>
      </c>
      <c r="B1174">
        <v>2.0690400000000001E-2</v>
      </c>
      <c r="C1174">
        <v>0</v>
      </c>
      <c r="D1174">
        <v>1.2944</v>
      </c>
      <c r="E1174">
        <v>0</v>
      </c>
      <c r="F1174">
        <v>0.64456500000000005</v>
      </c>
      <c r="G1174">
        <v>1.0946400000000001</v>
      </c>
      <c r="H1174">
        <v>-5.8317200000000003E-3</v>
      </c>
      <c r="I1174">
        <v>0.57600300000000004</v>
      </c>
      <c r="J1174">
        <v>11.512600000000001</v>
      </c>
      <c r="K1174">
        <v>11.579800000000001</v>
      </c>
      <c r="L1174">
        <v>0.54516900000000001</v>
      </c>
      <c r="M1174">
        <v>12.0442</v>
      </c>
      <c r="N1174">
        <v>12.097799999999999</v>
      </c>
      <c r="O1174">
        <v>4</v>
      </c>
      <c r="P1174">
        <v>0</v>
      </c>
      <c r="Q1174">
        <v>4</v>
      </c>
    </row>
    <row r="1175" spans="1:17" x14ac:dyDescent="0.4">
      <c r="A1175">
        <v>11.73</v>
      </c>
      <c r="B1175">
        <v>2.11375E-2</v>
      </c>
      <c r="C1175">
        <v>0</v>
      </c>
      <c r="D1175">
        <v>1.3002100000000001</v>
      </c>
      <c r="E1175">
        <v>0</v>
      </c>
      <c r="F1175">
        <v>0.64568300000000001</v>
      </c>
      <c r="G1175">
        <v>1.0946400000000001</v>
      </c>
      <c r="H1175">
        <v>-5.9510099999999996E-3</v>
      </c>
      <c r="I1175">
        <v>0.57604100000000003</v>
      </c>
      <c r="J1175">
        <v>11.519</v>
      </c>
      <c r="K1175">
        <v>11.5863</v>
      </c>
      <c r="L1175">
        <v>0.545234</v>
      </c>
      <c r="M1175">
        <v>12.055099999999999</v>
      </c>
      <c r="N1175">
        <v>12.1088</v>
      </c>
      <c r="O1175">
        <v>4</v>
      </c>
      <c r="P1175">
        <v>0</v>
      </c>
      <c r="Q1175">
        <v>4</v>
      </c>
    </row>
    <row r="1176" spans="1:17" x14ac:dyDescent="0.4">
      <c r="A1176">
        <v>11.74</v>
      </c>
      <c r="B1176">
        <v>2.16207E-2</v>
      </c>
      <c r="C1176">
        <v>0</v>
      </c>
      <c r="D1176">
        <v>1.3064899999999999</v>
      </c>
      <c r="E1176">
        <v>0</v>
      </c>
      <c r="F1176">
        <v>0.64732100000000004</v>
      </c>
      <c r="G1176">
        <v>1.0946400000000001</v>
      </c>
      <c r="H1176">
        <v>-6.2258499999999998E-3</v>
      </c>
      <c r="I1176">
        <v>0.57608199999999998</v>
      </c>
      <c r="J1176">
        <v>11.525499999999999</v>
      </c>
      <c r="K1176">
        <v>11.5928</v>
      </c>
      <c r="L1176">
        <v>0.54530199999999995</v>
      </c>
      <c r="M1176">
        <v>12.0661</v>
      </c>
      <c r="N1176">
        <v>12.1197</v>
      </c>
      <c r="O1176">
        <v>4</v>
      </c>
      <c r="P1176">
        <v>0</v>
      </c>
      <c r="Q1176">
        <v>4</v>
      </c>
    </row>
    <row r="1177" spans="1:17" x14ac:dyDescent="0.4">
      <c r="A1177">
        <v>11.75</v>
      </c>
      <c r="B1177">
        <v>2.2133E-2</v>
      </c>
      <c r="C1177">
        <v>0</v>
      </c>
      <c r="D1177">
        <v>1.31315</v>
      </c>
      <c r="E1177">
        <v>0</v>
      </c>
      <c r="F1177">
        <v>0.64939599999999997</v>
      </c>
      <c r="G1177">
        <v>1.0946400000000001</v>
      </c>
      <c r="H1177">
        <v>-6.1310000000000002E-3</v>
      </c>
      <c r="I1177">
        <v>0.57612200000000002</v>
      </c>
      <c r="J1177">
        <v>11.532</v>
      </c>
      <c r="K1177">
        <v>11.599299999999999</v>
      </c>
      <c r="L1177">
        <v>0.54536899999999999</v>
      </c>
      <c r="M1177">
        <v>12.077</v>
      </c>
      <c r="N1177">
        <v>12.130699999999999</v>
      </c>
      <c r="O1177">
        <v>4</v>
      </c>
      <c r="P1177">
        <v>0</v>
      </c>
      <c r="Q1177">
        <v>4</v>
      </c>
    </row>
    <row r="1178" spans="1:17" x14ac:dyDescent="0.4">
      <c r="A1178">
        <v>11.76</v>
      </c>
      <c r="B1178">
        <v>2.2655000000000002E-2</v>
      </c>
      <c r="C1178">
        <v>0</v>
      </c>
      <c r="D1178">
        <v>1.3199399999999999</v>
      </c>
      <c r="E1178">
        <v>0</v>
      </c>
      <c r="F1178">
        <v>0.65182300000000004</v>
      </c>
      <c r="G1178">
        <v>1.0946400000000001</v>
      </c>
      <c r="H1178">
        <v>-6.3298299999999998E-3</v>
      </c>
      <c r="I1178">
        <v>0.57616299999999998</v>
      </c>
      <c r="J1178">
        <v>11.538500000000001</v>
      </c>
      <c r="K1178">
        <v>11.6058</v>
      </c>
      <c r="L1178">
        <v>0.54543900000000001</v>
      </c>
      <c r="M1178">
        <v>12.087999999999999</v>
      </c>
      <c r="N1178">
        <v>12.1416</v>
      </c>
      <c r="O1178">
        <v>4</v>
      </c>
      <c r="P1178">
        <v>0</v>
      </c>
      <c r="Q1178">
        <v>4</v>
      </c>
    </row>
    <row r="1179" spans="1:17" x14ac:dyDescent="0.4">
      <c r="A1179">
        <v>11.77</v>
      </c>
      <c r="B1179">
        <v>2.3166599999999999E-2</v>
      </c>
      <c r="C1179">
        <v>0</v>
      </c>
      <c r="D1179">
        <v>1.3265899999999999</v>
      </c>
      <c r="E1179">
        <v>0</v>
      </c>
      <c r="F1179">
        <v>0.654505</v>
      </c>
      <c r="G1179">
        <v>1.0946400000000001</v>
      </c>
      <c r="H1179">
        <v>-6.5426800000000004E-3</v>
      </c>
      <c r="I1179">
        <v>0.576206</v>
      </c>
      <c r="J1179">
        <v>11.545</v>
      </c>
      <c r="K1179">
        <v>11.612299999999999</v>
      </c>
      <c r="L1179">
        <v>0.54551000000000005</v>
      </c>
      <c r="M1179">
        <v>12.0989</v>
      </c>
      <c r="N1179">
        <v>12.1526</v>
      </c>
      <c r="O1179">
        <v>4</v>
      </c>
      <c r="P1179">
        <v>0</v>
      </c>
      <c r="Q1179">
        <v>4</v>
      </c>
    </row>
    <row r="1180" spans="1:17" x14ac:dyDescent="0.4">
      <c r="A1180">
        <v>11.78</v>
      </c>
      <c r="B1180">
        <v>2.3659199999999998E-2</v>
      </c>
      <c r="C1180" s="1">
        <v>3.1034800000000003E-5</v>
      </c>
      <c r="D1180">
        <v>1.3329899999999999</v>
      </c>
      <c r="E1180">
        <v>8.0690500000000001E-4</v>
      </c>
      <c r="F1180">
        <v>0.65740100000000001</v>
      </c>
      <c r="G1180">
        <v>1.0946400000000001</v>
      </c>
      <c r="H1180">
        <v>-6.6637700000000003E-3</v>
      </c>
      <c r="I1180">
        <v>0.57624900000000001</v>
      </c>
      <c r="J1180">
        <v>11.551600000000001</v>
      </c>
      <c r="K1180">
        <v>11.6189</v>
      </c>
      <c r="L1180">
        <v>0.54558300000000004</v>
      </c>
      <c r="M1180">
        <v>12.1098</v>
      </c>
      <c r="N1180">
        <v>12.163500000000001</v>
      </c>
      <c r="O1180">
        <v>4</v>
      </c>
      <c r="P1180">
        <v>1</v>
      </c>
      <c r="Q1180">
        <v>5</v>
      </c>
    </row>
    <row r="1181" spans="1:17" x14ac:dyDescent="0.4">
      <c r="A1181">
        <v>11.79</v>
      </c>
      <c r="B1181">
        <v>2.41344E-2</v>
      </c>
      <c r="C1181">
        <v>1.43824E-4</v>
      </c>
      <c r="D1181">
        <v>1.33917</v>
      </c>
      <c r="E1181">
        <v>3.7394300000000002E-3</v>
      </c>
      <c r="F1181">
        <v>0.66062100000000001</v>
      </c>
      <c r="G1181">
        <v>1.0946400000000001</v>
      </c>
      <c r="H1181">
        <v>-7.2031899999999999E-3</v>
      </c>
      <c r="I1181">
        <v>0.57629699999999995</v>
      </c>
      <c r="J1181">
        <v>11.558199999999999</v>
      </c>
      <c r="K1181">
        <v>11.625500000000001</v>
      </c>
      <c r="L1181">
        <v>0.54566199999999998</v>
      </c>
      <c r="M1181">
        <v>12.120799999999999</v>
      </c>
      <c r="N1181">
        <v>12.1745</v>
      </c>
      <c r="O1181">
        <v>4</v>
      </c>
      <c r="P1181">
        <v>1</v>
      </c>
      <c r="Q1181">
        <v>5</v>
      </c>
    </row>
    <row r="1182" spans="1:17" x14ac:dyDescent="0.4">
      <c r="A1182">
        <v>11.8</v>
      </c>
      <c r="B1182">
        <v>2.4608399999999999E-2</v>
      </c>
      <c r="C1182">
        <v>3.6842800000000002E-4</v>
      </c>
      <c r="D1182">
        <v>1.3453299999999999</v>
      </c>
      <c r="E1182">
        <v>9.57912E-3</v>
      </c>
      <c r="F1182">
        <v>0.66440399999999999</v>
      </c>
      <c r="G1182">
        <v>1.0946400000000001</v>
      </c>
      <c r="H1182">
        <v>-8.1541600000000006E-3</v>
      </c>
      <c r="I1182">
        <v>0.57635099999999995</v>
      </c>
      <c r="J1182">
        <v>11.5649</v>
      </c>
      <c r="K1182">
        <v>11.632099999999999</v>
      </c>
      <c r="L1182">
        <v>0.54575099999999999</v>
      </c>
      <c r="M1182">
        <v>12.1317</v>
      </c>
      <c r="N1182">
        <v>12.1854</v>
      </c>
      <c r="O1182">
        <v>4</v>
      </c>
      <c r="P1182">
        <v>1</v>
      </c>
      <c r="Q1182">
        <v>5</v>
      </c>
    </row>
    <row r="1183" spans="1:17" x14ac:dyDescent="0.4">
      <c r="A1183">
        <v>11.81</v>
      </c>
      <c r="B1183">
        <v>0</v>
      </c>
      <c r="C1183">
        <v>7.3051799999999999E-4</v>
      </c>
      <c r="D1183">
        <v>0</v>
      </c>
      <c r="E1183">
        <v>1.89935E-2</v>
      </c>
      <c r="F1183">
        <v>0.665682</v>
      </c>
      <c r="G1183">
        <v>1.0946400000000001</v>
      </c>
      <c r="H1183">
        <v>-9.7292899999999998E-3</v>
      </c>
      <c r="I1183">
        <v>0.57641600000000004</v>
      </c>
      <c r="J1183">
        <v>11.5715</v>
      </c>
      <c r="K1183">
        <v>11.6388</v>
      </c>
      <c r="L1183">
        <v>0.54585799999999995</v>
      </c>
      <c r="M1183">
        <v>12.1427</v>
      </c>
      <c r="N1183">
        <v>12.196400000000001</v>
      </c>
      <c r="O1183">
        <v>0</v>
      </c>
      <c r="P1183">
        <v>1</v>
      </c>
      <c r="Q1183">
        <v>1</v>
      </c>
    </row>
    <row r="1184" spans="1:17" x14ac:dyDescent="0.4">
      <c r="A1184">
        <v>11.82</v>
      </c>
      <c r="B1184">
        <v>0</v>
      </c>
      <c r="C1184">
        <v>1.30087E-3</v>
      </c>
      <c r="D1184">
        <v>0</v>
      </c>
      <c r="E1184">
        <v>3.3822600000000001E-2</v>
      </c>
      <c r="F1184">
        <v>0.66432000000000002</v>
      </c>
      <c r="G1184">
        <v>1.0946400000000001</v>
      </c>
      <c r="H1184">
        <v>-1.17933E-2</v>
      </c>
      <c r="I1184">
        <v>0.57649399999999995</v>
      </c>
      <c r="J1184">
        <v>11.578200000000001</v>
      </c>
      <c r="K1184">
        <v>11.6454</v>
      </c>
      <c r="L1184">
        <v>0.545987</v>
      </c>
      <c r="M1184">
        <v>12.153600000000001</v>
      </c>
      <c r="N1184">
        <v>12.2073</v>
      </c>
      <c r="O1184">
        <v>0</v>
      </c>
      <c r="P1184">
        <v>1</v>
      </c>
      <c r="Q1184">
        <v>1</v>
      </c>
    </row>
    <row r="1185" spans="1:17" x14ac:dyDescent="0.4">
      <c r="A1185">
        <v>11.83</v>
      </c>
      <c r="B1185">
        <v>0</v>
      </c>
      <c r="C1185">
        <v>2.2028199999999999E-3</v>
      </c>
      <c r="D1185">
        <v>0</v>
      </c>
      <c r="E1185">
        <v>5.7273299999999999E-2</v>
      </c>
      <c r="F1185">
        <v>0.663331</v>
      </c>
      <c r="G1185">
        <v>1.0946400000000001</v>
      </c>
      <c r="H1185">
        <v>-1.4696799999999999E-2</v>
      </c>
      <c r="I1185">
        <v>0.57659199999999999</v>
      </c>
      <c r="J1185">
        <v>11.5848</v>
      </c>
      <c r="K1185">
        <v>11.652100000000001</v>
      </c>
      <c r="L1185">
        <v>0.54614799999999997</v>
      </c>
      <c r="M1185">
        <v>12.1646</v>
      </c>
      <c r="N1185">
        <v>12.218299999999999</v>
      </c>
      <c r="O1185">
        <v>0</v>
      </c>
      <c r="P1185">
        <v>1</v>
      </c>
      <c r="Q1185">
        <v>1</v>
      </c>
    </row>
    <row r="1186" spans="1:17" x14ac:dyDescent="0.4">
      <c r="A1186">
        <v>11.84</v>
      </c>
      <c r="B1186">
        <v>0</v>
      </c>
      <c r="C1186">
        <v>3.5944800000000002E-3</v>
      </c>
      <c r="D1186">
        <v>0</v>
      </c>
      <c r="E1186">
        <v>9.3456499999999998E-2</v>
      </c>
      <c r="F1186">
        <v>0.66261199999999998</v>
      </c>
      <c r="G1186">
        <v>1.0946400000000001</v>
      </c>
      <c r="H1186">
        <v>-1.8245600000000001E-2</v>
      </c>
      <c r="I1186">
        <v>0.57671300000000003</v>
      </c>
      <c r="J1186">
        <v>11.5914</v>
      </c>
      <c r="K1186">
        <v>11.6587</v>
      </c>
      <c r="L1186">
        <v>0.54634799999999994</v>
      </c>
      <c r="M1186">
        <v>12.1755</v>
      </c>
      <c r="N1186">
        <v>12.229200000000001</v>
      </c>
      <c r="O1186">
        <v>0</v>
      </c>
      <c r="P1186">
        <v>1</v>
      </c>
      <c r="Q1186">
        <v>1</v>
      </c>
    </row>
    <row r="1187" spans="1:17" x14ac:dyDescent="0.4">
      <c r="A1187">
        <v>11.85</v>
      </c>
      <c r="B1187">
        <v>0</v>
      </c>
      <c r="C1187">
        <v>5.6520700000000004E-3</v>
      </c>
      <c r="D1187">
        <v>0</v>
      </c>
      <c r="E1187">
        <v>0.146954</v>
      </c>
      <c r="F1187">
        <v>0.66208999999999996</v>
      </c>
      <c r="G1187">
        <v>1.0946400000000001</v>
      </c>
      <c r="H1187">
        <v>-2.42058E-2</v>
      </c>
      <c r="I1187">
        <v>0.57687299999999997</v>
      </c>
      <c r="J1187">
        <v>11.598000000000001</v>
      </c>
      <c r="K1187">
        <v>11.6653</v>
      </c>
      <c r="L1187">
        <v>0.54661300000000002</v>
      </c>
      <c r="M1187">
        <v>12.186500000000001</v>
      </c>
      <c r="N1187">
        <v>12.2402</v>
      </c>
      <c r="O1187">
        <v>0</v>
      </c>
      <c r="P1187">
        <v>1</v>
      </c>
      <c r="Q1187">
        <v>1</v>
      </c>
    </row>
    <row r="1188" spans="1:17" x14ac:dyDescent="0.4">
      <c r="A1188">
        <v>11.86</v>
      </c>
      <c r="B1188">
        <v>0</v>
      </c>
      <c r="C1188">
        <v>8.3857199999999993E-3</v>
      </c>
      <c r="D1188">
        <v>0</v>
      </c>
      <c r="E1188">
        <v>0.218029</v>
      </c>
      <c r="F1188">
        <v>0.66171000000000002</v>
      </c>
      <c r="G1188">
        <v>1.0946400000000001</v>
      </c>
      <c r="H1188">
        <v>-3.1346199999999998E-2</v>
      </c>
      <c r="I1188">
        <v>0.57708000000000004</v>
      </c>
      <c r="J1188">
        <v>11.604699999999999</v>
      </c>
      <c r="K1188">
        <v>11.671900000000001</v>
      </c>
      <c r="L1188">
        <v>0.546956</v>
      </c>
      <c r="M1188">
        <v>12.1974</v>
      </c>
      <c r="N1188">
        <v>12.251099999999999</v>
      </c>
      <c r="O1188">
        <v>0</v>
      </c>
      <c r="P1188">
        <v>1</v>
      </c>
      <c r="Q1188">
        <v>1</v>
      </c>
    </row>
    <row r="1189" spans="1:17" x14ac:dyDescent="0.4">
      <c r="A1189">
        <v>11.87</v>
      </c>
      <c r="B1189">
        <v>0</v>
      </c>
      <c r="C1189">
        <v>1.20578E-2</v>
      </c>
      <c r="D1189">
        <v>0</v>
      </c>
      <c r="E1189">
        <v>0.313502</v>
      </c>
      <c r="F1189">
        <v>0.661435</v>
      </c>
      <c r="G1189">
        <v>1.0946400000000001</v>
      </c>
      <c r="H1189">
        <v>-3.7233799999999997E-2</v>
      </c>
      <c r="I1189">
        <v>0.57732700000000003</v>
      </c>
      <c r="J1189">
        <v>11.6113</v>
      </c>
      <c r="K1189">
        <v>11.678599999999999</v>
      </c>
      <c r="L1189">
        <v>0.54736300000000004</v>
      </c>
      <c r="M1189">
        <v>12.208299999999999</v>
      </c>
      <c r="N1189">
        <v>12.262</v>
      </c>
      <c r="O1189">
        <v>0</v>
      </c>
      <c r="P1189">
        <v>1</v>
      </c>
      <c r="Q1189">
        <v>1</v>
      </c>
    </row>
    <row r="1190" spans="1:17" x14ac:dyDescent="0.4">
      <c r="A1190">
        <v>11.88</v>
      </c>
      <c r="B1190">
        <v>0</v>
      </c>
      <c r="C1190">
        <v>1.73794E-2</v>
      </c>
      <c r="D1190">
        <v>0</v>
      </c>
      <c r="E1190">
        <v>0.45186399999999999</v>
      </c>
      <c r="F1190">
        <v>0.66123399999999999</v>
      </c>
      <c r="G1190">
        <v>1.0946400000000001</v>
      </c>
      <c r="H1190">
        <v>-3.9931899999999999E-2</v>
      </c>
      <c r="I1190">
        <v>0.57759099999999997</v>
      </c>
      <c r="J1190">
        <v>11.617900000000001</v>
      </c>
      <c r="K1190">
        <v>11.6852</v>
      </c>
      <c r="L1190">
        <v>0.54779999999999995</v>
      </c>
      <c r="M1190">
        <v>12.2193</v>
      </c>
      <c r="N1190">
        <v>12.273</v>
      </c>
      <c r="O1190">
        <v>0</v>
      </c>
      <c r="P1190">
        <v>1</v>
      </c>
      <c r="Q1190">
        <v>1</v>
      </c>
    </row>
    <row r="1191" spans="1:17" x14ac:dyDescent="0.4">
      <c r="A1191">
        <v>11.89</v>
      </c>
      <c r="B1191">
        <v>0</v>
      </c>
      <c r="C1191">
        <v>2.4362000000000002E-2</v>
      </c>
      <c r="D1191">
        <v>0</v>
      </c>
      <c r="E1191">
        <v>0.63341199999999998</v>
      </c>
      <c r="F1191">
        <v>0.66108900000000004</v>
      </c>
      <c r="G1191">
        <v>1.0946400000000001</v>
      </c>
      <c r="H1191">
        <v>-4.1598599999999999E-2</v>
      </c>
      <c r="I1191">
        <v>0.57786499999999996</v>
      </c>
      <c r="J1191">
        <v>11.624499999999999</v>
      </c>
      <c r="K1191">
        <v>11.691800000000001</v>
      </c>
      <c r="L1191">
        <v>0.54825500000000005</v>
      </c>
      <c r="M1191">
        <v>12.2302</v>
      </c>
      <c r="N1191">
        <v>12.283899999999999</v>
      </c>
      <c r="O1191">
        <v>0</v>
      </c>
      <c r="P1191">
        <v>1</v>
      </c>
      <c r="Q1191">
        <v>1</v>
      </c>
    </row>
    <row r="1192" spans="1:17" x14ac:dyDescent="0.4">
      <c r="A1192">
        <v>11.9</v>
      </c>
      <c r="B1192">
        <v>0</v>
      </c>
      <c r="C1192">
        <v>3.2235899999999998E-2</v>
      </c>
      <c r="D1192">
        <v>0</v>
      </c>
      <c r="E1192">
        <v>0.83813199999999999</v>
      </c>
      <c r="F1192">
        <v>0.66098299999999999</v>
      </c>
      <c r="G1192">
        <v>1.0946400000000001</v>
      </c>
      <c r="H1192">
        <v>-4.6397000000000001E-2</v>
      </c>
      <c r="I1192">
        <v>0.57817200000000002</v>
      </c>
      <c r="J1192">
        <v>11.6311</v>
      </c>
      <c r="K1192">
        <v>11.698399999999999</v>
      </c>
      <c r="L1192">
        <v>0.548763</v>
      </c>
      <c r="M1192">
        <v>12.241199999999999</v>
      </c>
      <c r="N1192">
        <v>12.2949</v>
      </c>
      <c r="O1192">
        <v>0</v>
      </c>
      <c r="P1192">
        <v>1</v>
      </c>
      <c r="Q1192">
        <v>1</v>
      </c>
    </row>
    <row r="1193" spans="1:17" x14ac:dyDescent="0.4">
      <c r="A1193">
        <v>11.91</v>
      </c>
      <c r="B1193">
        <v>0</v>
      </c>
      <c r="C1193">
        <v>4.0544400000000001E-2</v>
      </c>
      <c r="D1193">
        <v>0</v>
      </c>
      <c r="E1193">
        <v>1.05416</v>
      </c>
      <c r="F1193">
        <v>0.66090599999999999</v>
      </c>
      <c r="G1193">
        <v>1.0946400000000001</v>
      </c>
      <c r="H1193">
        <v>-5.5878700000000003E-2</v>
      </c>
      <c r="I1193">
        <v>0.57854099999999997</v>
      </c>
      <c r="J1193">
        <v>11.637700000000001</v>
      </c>
      <c r="K1193">
        <v>11.705</v>
      </c>
      <c r="L1193">
        <v>0.54937400000000003</v>
      </c>
      <c r="M1193">
        <v>12.2521</v>
      </c>
      <c r="N1193">
        <v>12.3058</v>
      </c>
      <c r="O1193">
        <v>0</v>
      </c>
      <c r="P1193">
        <v>1</v>
      </c>
      <c r="Q1193">
        <v>1</v>
      </c>
    </row>
    <row r="1194" spans="1:17" x14ac:dyDescent="0.4">
      <c r="A1194">
        <v>11.92</v>
      </c>
      <c r="B1194">
        <v>0</v>
      </c>
      <c r="C1194">
        <v>4.9345199999999999E-2</v>
      </c>
      <c r="D1194">
        <v>0</v>
      </c>
      <c r="E1194">
        <v>1.28298</v>
      </c>
      <c r="F1194">
        <v>0.66085000000000005</v>
      </c>
      <c r="G1194">
        <v>1.0946400000000001</v>
      </c>
      <c r="H1194">
        <v>-6.86639E-2</v>
      </c>
      <c r="I1194">
        <v>0.57899500000000004</v>
      </c>
      <c r="J1194">
        <v>11.644299999999999</v>
      </c>
      <c r="K1194">
        <v>11.711600000000001</v>
      </c>
      <c r="L1194">
        <v>0.55012499999999998</v>
      </c>
      <c r="M1194">
        <v>12.263</v>
      </c>
      <c r="N1194">
        <v>12.316800000000001</v>
      </c>
      <c r="O1194">
        <v>0</v>
      </c>
      <c r="P1194">
        <v>1</v>
      </c>
      <c r="Q1194">
        <v>1</v>
      </c>
    </row>
    <row r="1195" spans="1:17" x14ac:dyDescent="0.4">
      <c r="A1195">
        <v>11.93</v>
      </c>
      <c r="B1195">
        <v>0</v>
      </c>
      <c r="C1195">
        <v>5.8733100000000003E-2</v>
      </c>
      <c r="D1195">
        <v>0</v>
      </c>
      <c r="E1195">
        <v>1.5270600000000001</v>
      </c>
      <c r="F1195">
        <v>0.67486900000000005</v>
      </c>
      <c r="G1195">
        <v>1.0946400000000001</v>
      </c>
      <c r="H1195">
        <v>-8.3011100000000004E-2</v>
      </c>
      <c r="I1195">
        <v>0.57955400000000001</v>
      </c>
      <c r="J1195">
        <v>11.651</v>
      </c>
      <c r="K1195">
        <v>11.718400000000001</v>
      </c>
      <c r="L1195">
        <v>0.551033</v>
      </c>
      <c r="M1195">
        <v>12.273899999999999</v>
      </c>
      <c r="N1195">
        <v>12.3277</v>
      </c>
      <c r="O1195">
        <v>0</v>
      </c>
      <c r="P1195">
        <v>1</v>
      </c>
      <c r="Q1195">
        <v>1</v>
      </c>
    </row>
    <row r="1196" spans="1:17" x14ac:dyDescent="0.4">
      <c r="A1196">
        <v>11.94</v>
      </c>
      <c r="B1196">
        <v>0</v>
      </c>
      <c r="C1196">
        <v>6.8560700000000002E-2</v>
      </c>
      <c r="D1196">
        <v>0</v>
      </c>
      <c r="E1196">
        <v>1.7825800000000001</v>
      </c>
      <c r="F1196">
        <v>0.71658299999999997</v>
      </c>
      <c r="G1196">
        <v>1.0946400000000001</v>
      </c>
      <c r="H1196">
        <v>-9.8492800000000005E-2</v>
      </c>
      <c r="I1196">
        <v>0.58025899999999997</v>
      </c>
      <c r="J1196">
        <v>11.658099999999999</v>
      </c>
      <c r="K1196">
        <v>11.7255</v>
      </c>
      <c r="L1196">
        <v>0.55210899999999996</v>
      </c>
      <c r="M1196">
        <v>12.284800000000001</v>
      </c>
      <c r="N1196">
        <v>12.338699999999999</v>
      </c>
      <c r="O1196">
        <v>0</v>
      </c>
      <c r="P1196">
        <v>1</v>
      </c>
      <c r="Q1196">
        <v>1</v>
      </c>
    </row>
    <row r="1197" spans="1:17" x14ac:dyDescent="0.4">
      <c r="A1197">
        <v>11.95</v>
      </c>
      <c r="B1197">
        <v>0</v>
      </c>
      <c r="C1197">
        <v>7.8537899999999994E-2</v>
      </c>
      <c r="D1197">
        <v>0</v>
      </c>
      <c r="E1197">
        <v>2.0419900000000002</v>
      </c>
      <c r="F1197">
        <v>0.78209200000000001</v>
      </c>
      <c r="G1197">
        <v>1.0946400000000001</v>
      </c>
      <c r="H1197">
        <v>-0.114702</v>
      </c>
      <c r="I1197">
        <v>0.58115399999999995</v>
      </c>
      <c r="J1197">
        <v>11.665900000000001</v>
      </c>
      <c r="K1197">
        <v>11.7333</v>
      </c>
      <c r="L1197">
        <v>0.55336200000000002</v>
      </c>
      <c r="M1197">
        <v>12.2957</v>
      </c>
      <c r="N1197">
        <v>12.349600000000001</v>
      </c>
      <c r="O1197">
        <v>0</v>
      </c>
      <c r="P1197">
        <v>2</v>
      </c>
      <c r="Q1197">
        <v>2</v>
      </c>
    </row>
    <row r="1198" spans="1:17" x14ac:dyDescent="0.4">
      <c r="A1198">
        <v>11.96</v>
      </c>
      <c r="B1198">
        <v>0</v>
      </c>
      <c r="C1198">
        <v>8.84017E-2</v>
      </c>
      <c r="D1198">
        <v>0</v>
      </c>
      <c r="E1198">
        <v>2.2984399999999998</v>
      </c>
      <c r="F1198">
        <v>0.864954</v>
      </c>
      <c r="G1198">
        <v>1.0946400000000001</v>
      </c>
      <c r="H1198">
        <v>-0.13025600000000001</v>
      </c>
      <c r="I1198">
        <v>0.58227700000000004</v>
      </c>
      <c r="J1198">
        <v>11.6745</v>
      </c>
      <c r="K1198">
        <v>11.742000000000001</v>
      </c>
      <c r="L1198">
        <v>0.55478400000000005</v>
      </c>
      <c r="M1198">
        <v>12.3065</v>
      </c>
      <c r="N1198">
        <v>12.3606</v>
      </c>
      <c r="O1198">
        <v>0</v>
      </c>
      <c r="P1198">
        <v>2</v>
      </c>
      <c r="Q1198">
        <v>2</v>
      </c>
    </row>
    <row r="1199" spans="1:17" x14ac:dyDescent="0.4">
      <c r="A1199">
        <v>11.97</v>
      </c>
      <c r="B1199">
        <v>0</v>
      </c>
      <c r="C1199">
        <v>9.7975900000000005E-2</v>
      </c>
      <c r="D1199">
        <v>0</v>
      </c>
      <c r="E1199">
        <v>2.5473699999999999</v>
      </c>
      <c r="F1199">
        <v>0.95970699999999998</v>
      </c>
      <c r="G1199">
        <v>1.0946400000000001</v>
      </c>
      <c r="H1199">
        <v>-0.14294200000000001</v>
      </c>
      <c r="I1199">
        <v>0.58364400000000005</v>
      </c>
      <c r="J1199">
        <v>11.683999999999999</v>
      </c>
      <c r="K1199">
        <v>11.7516</v>
      </c>
      <c r="L1199">
        <v>0.55634300000000003</v>
      </c>
      <c r="M1199">
        <v>12.317399999999999</v>
      </c>
      <c r="N1199">
        <v>12.371499999999999</v>
      </c>
      <c r="O1199">
        <v>0</v>
      </c>
      <c r="P1199">
        <v>2</v>
      </c>
      <c r="Q1199">
        <v>2</v>
      </c>
    </row>
    <row r="1200" spans="1:17" x14ac:dyDescent="0.4">
      <c r="A1200">
        <v>11.98</v>
      </c>
      <c r="B1200">
        <v>0</v>
      </c>
      <c r="C1200">
        <v>0.10713</v>
      </c>
      <c r="D1200">
        <v>0</v>
      </c>
      <c r="E1200">
        <v>2.78538</v>
      </c>
      <c r="F1200">
        <v>1.0618399999999999</v>
      </c>
      <c r="G1200">
        <v>1.0946400000000001</v>
      </c>
      <c r="H1200">
        <v>-0.153035</v>
      </c>
      <c r="I1200">
        <v>0.58526299999999998</v>
      </c>
      <c r="J1200">
        <v>11.6945</v>
      </c>
      <c r="K1200">
        <v>11.7622</v>
      </c>
      <c r="L1200">
        <v>0.55801199999999995</v>
      </c>
      <c r="M1200">
        <v>12.328200000000001</v>
      </c>
      <c r="N1200">
        <v>12.3825</v>
      </c>
      <c r="O1200">
        <v>0</v>
      </c>
      <c r="P1200">
        <v>2</v>
      </c>
      <c r="Q1200">
        <v>2</v>
      </c>
    </row>
    <row r="1201" spans="1:17" x14ac:dyDescent="0.4">
      <c r="A1201">
        <v>11.99</v>
      </c>
      <c r="B1201">
        <v>0</v>
      </c>
      <c r="C1201">
        <v>0.115721</v>
      </c>
      <c r="D1201">
        <v>0</v>
      </c>
      <c r="E1201">
        <v>3.00875</v>
      </c>
      <c r="F1201">
        <v>1.1675800000000001</v>
      </c>
      <c r="G1201">
        <v>1.0946400000000001</v>
      </c>
      <c r="H1201">
        <v>-0.16083900000000001</v>
      </c>
      <c r="I1201">
        <v>0.58713300000000002</v>
      </c>
      <c r="J1201">
        <v>11.706</v>
      </c>
      <c r="K1201">
        <v>11.773899999999999</v>
      </c>
      <c r="L1201">
        <v>0.55976499999999996</v>
      </c>
      <c r="M1201">
        <v>12.339</v>
      </c>
      <c r="N1201">
        <v>12.3934</v>
      </c>
      <c r="O1201">
        <v>0</v>
      </c>
      <c r="P1201">
        <v>2</v>
      </c>
      <c r="Q1201">
        <v>2</v>
      </c>
    </row>
    <row r="1202" spans="1:17" x14ac:dyDescent="0.4">
      <c r="A1202">
        <v>12</v>
      </c>
      <c r="B1202">
        <v>0</v>
      </c>
      <c r="C1202">
        <v>0.123603</v>
      </c>
      <c r="D1202">
        <v>0</v>
      </c>
      <c r="E1202">
        <v>3.21367</v>
      </c>
      <c r="F1202">
        <v>1.27369</v>
      </c>
      <c r="G1202">
        <v>1.0946400000000001</v>
      </c>
      <c r="H1202">
        <v>-0.166158</v>
      </c>
      <c r="I1202">
        <v>0.58923999999999999</v>
      </c>
      <c r="J1202">
        <v>11.7186</v>
      </c>
      <c r="K1202">
        <v>11.7866</v>
      </c>
      <c r="L1202">
        <v>0.56157599999999996</v>
      </c>
      <c r="M1202">
        <v>12.3498</v>
      </c>
      <c r="N1202">
        <v>12.404299999999999</v>
      </c>
      <c r="O1202">
        <v>0</v>
      </c>
      <c r="P1202">
        <v>2</v>
      </c>
      <c r="Q1202">
        <v>2</v>
      </c>
    </row>
    <row r="1203" spans="1:17" x14ac:dyDescent="0.4">
      <c r="A1203">
        <v>12.01</v>
      </c>
      <c r="B1203">
        <v>0</v>
      </c>
      <c r="C1203">
        <v>0.13066</v>
      </c>
      <c r="D1203">
        <v>0</v>
      </c>
      <c r="E1203">
        <v>3.39716</v>
      </c>
      <c r="F1203">
        <v>1.37734</v>
      </c>
      <c r="G1203">
        <v>1.0946400000000001</v>
      </c>
      <c r="H1203">
        <v>-0.16875200000000001</v>
      </c>
      <c r="I1203">
        <v>0.591553</v>
      </c>
      <c r="J1203">
        <v>11.732100000000001</v>
      </c>
      <c r="K1203">
        <v>11.8004</v>
      </c>
      <c r="L1203">
        <v>0.56341399999999997</v>
      </c>
      <c r="M1203">
        <v>12.3606</v>
      </c>
      <c r="N1203">
        <v>12.4153</v>
      </c>
      <c r="O1203">
        <v>0</v>
      </c>
      <c r="P1203">
        <v>2</v>
      </c>
      <c r="Q1203">
        <v>2</v>
      </c>
    </row>
    <row r="1204" spans="1:17" x14ac:dyDescent="0.4">
      <c r="A1204">
        <v>12.02</v>
      </c>
      <c r="B1204">
        <v>0</v>
      </c>
      <c r="C1204">
        <v>0.13682</v>
      </c>
      <c r="D1204">
        <v>0</v>
      </c>
      <c r="E1204">
        <v>3.5573299999999999</v>
      </c>
      <c r="F1204">
        <v>1.4761299999999999</v>
      </c>
      <c r="G1204">
        <v>1.0946400000000001</v>
      </c>
      <c r="H1204">
        <v>-0.16966200000000001</v>
      </c>
      <c r="I1204">
        <v>0.59404500000000005</v>
      </c>
      <c r="J1204">
        <v>11.746700000000001</v>
      </c>
      <c r="K1204">
        <v>11.815200000000001</v>
      </c>
      <c r="L1204">
        <v>0.56526200000000004</v>
      </c>
      <c r="M1204">
        <v>12.3714</v>
      </c>
      <c r="N1204">
        <v>12.4262</v>
      </c>
      <c r="O1204">
        <v>0</v>
      </c>
      <c r="P1204">
        <v>2</v>
      </c>
      <c r="Q1204">
        <v>2</v>
      </c>
    </row>
    <row r="1205" spans="1:17" x14ac:dyDescent="0.4">
      <c r="A1205">
        <v>12.03</v>
      </c>
      <c r="B1205">
        <v>0</v>
      </c>
      <c r="C1205">
        <v>0.14204800000000001</v>
      </c>
      <c r="D1205">
        <v>0</v>
      </c>
      <c r="E1205">
        <v>3.6932499999999999</v>
      </c>
      <c r="F1205">
        <v>1.5681499999999999</v>
      </c>
      <c r="G1205">
        <v>1.0946400000000001</v>
      </c>
      <c r="H1205">
        <v>-0.16953399999999999</v>
      </c>
      <c r="I1205">
        <v>0.59669099999999997</v>
      </c>
      <c r="J1205">
        <v>11.7621</v>
      </c>
      <c r="K1205">
        <v>11.8308</v>
      </c>
      <c r="L1205">
        <v>0.56710899999999997</v>
      </c>
      <c r="M1205">
        <v>12.382199999999999</v>
      </c>
      <c r="N1205">
        <v>12.437200000000001</v>
      </c>
      <c r="O1205">
        <v>0</v>
      </c>
      <c r="P1205">
        <v>2</v>
      </c>
      <c r="Q1205">
        <v>2</v>
      </c>
    </row>
    <row r="1206" spans="1:17" x14ac:dyDescent="0.4">
      <c r="A1206">
        <v>12.04</v>
      </c>
      <c r="B1206">
        <v>0</v>
      </c>
      <c r="C1206">
        <v>0.14633199999999999</v>
      </c>
      <c r="D1206">
        <v>0</v>
      </c>
      <c r="E1206">
        <v>3.80464</v>
      </c>
      <c r="F1206">
        <v>1.6519200000000001</v>
      </c>
      <c r="G1206">
        <v>1.0946400000000001</v>
      </c>
      <c r="H1206">
        <v>-0.168908</v>
      </c>
      <c r="I1206">
        <v>0.599468</v>
      </c>
      <c r="J1206">
        <v>11.7784</v>
      </c>
      <c r="K1206">
        <v>11.8474</v>
      </c>
      <c r="L1206">
        <v>0.56894900000000004</v>
      </c>
      <c r="M1206">
        <v>12.392899999999999</v>
      </c>
      <c r="N1206">
        <v>12.4481</v>
      </c>
      <c r="O1206">
        <v>0</v>
      </c>
      <c r="P1206">
        <v>2</v>
      </c>
      <c r="Q1206">
        <v>2</v>
      </c>
    </row>
    <row r="1207" spans="1:17" x14ac:dyDescent="0.4">
      <c r="A1207">
        <v>12.05</v>
      </c>
      <c r="B1207">
        <v>0</v>
      </c>
      <c r="C1207">
        <v>0.149671</v>
      </c>
      <c r="D1207">
        <v>0</v>
      </c>
      <c r="E1207">
        <v>3.8914499999999999</v>
      </c>
      <c r="F1207">
        <v>1.7263299999999999</v>
      </c>
      <c r="G1207">
        <v>1.0946400000000001</v>
      </c>
      <c r="H1207">
        <v>-0.167826</v>
      </c>
      <c r="I1207">
        <v>0.602352</v>
      </c>
      <c r="J1207">
        <v>11.795400000000001</v>
      </c>
      <c r="K1207">
        <v>11.864599999999999</v>
      </c>
      <c r="L1207">
        <v>0.57077800000000001</v>
      </c>
      <c r="M1207">
        <v>12.403700000000001</v>
      </c>
      <c r="N1207">
        <v>12.459099999999999</v>
      </c>
      <c r="O1207">
        <v>0</v>
      </c>
      <c r="P1207">
        <v>2</v>
      </c>
      <c r="Q1207">
        <v>2</v>
      </c>
    </row>
    <row r="1208" spans="1:17" x14ac:dyDescent="0.4">
      <c r="A1208">
        <v>12.06</v>
      </c>
      <c r="B1208">
        <v>0</v>
      </c>
      <c r="C1208">
        <v>0.152059</v>
      </c>
      <c r="D1208">
        <v>0</v>
      </c>
      <c r="E1208">
        <v>3.9535499999999999</v>
      </c>
      <c r="F1208">
        <v>1.79057</v>
      </c>
      <c r="G1208">
        <v>1.0946400000000001</v>
      </c>
      <c r="H1208">
        <v>-0.16650799999999999</v>
      </c>
      <c r="I1208">
        <v>0.60531900000000005</v>
      </c>
      <c r="J1208">
        <v>11.8131</v>
      </c>
      <c r="K1208">
        <v>11.8825</v>
      </c>
      <c r="L1208">
        <v>0.57259199999999999</v>
      </c>
      <c r="M1208">
        <v>12.4145</v>
      </c>
      <c r="N1208">
        <v>12.47</v>
      </c>
      <c r="O1208">
        <v>0</v>
      </c>
      <c r="P1208">
        <v>2</v>
      </c>
      <c r="Q1208">
        <v>2</v>
      </c>
    </row>
    <row r="1209" spans="1:17" x14ac:dyDescent="0.4">
      <c r="A1209">
        <v>12.07</v>
      </c>
      <c r="B1209">
        <v>0</v>
      </c>
      <c r="C1209">
        <v>0.153479</v>
      </c>
      <c r="D1209">
        <v>0</v>
      </c>
      <c r="E1209">
        <v>3.9904500000000001</v>
      </c>
      <c r="F1209">
        <v>1.8440099999999999</v>
      </c>
      <c r="G1209">
        <v>1.0946400000000001</v>
      </c>
      <c r="H1209">
        <v>-0.165357</v>
      </c>
      <c r="I1209">
        <v>0.60835499999999998</v>
      </c>
      <c r="J1209">
        <v>11.831300000000001</v>
      </c>
      <c r="K1209">
        <v>11.901</v>
      </c>
      <c r="L1209">
        <v>0.57439399999999996</v>
      </c>
      <c r="M1209">
        <v>12.4253</v>
      </c>
      <c r="N1209">
        <v>12.481</v>
      </c>
      <c r="O1209">
        <v>0</v>
      </c>
      <c r="P1209">
        <v>2</v>
      </c>
      <c r="Q1209">
        <v>2</v>
      </c>
    </row>
    <row r="1210" spans="1:17" x14ac:dyDescent="0.4">
      <c r="A1210">
        <v>12.08</v>
      </c>
      <c r="B1210">
        <v>0</v>
      </c>
      <c r="C1210">
        <v>0.15389600000000001</v>
      </c>
      <c r="D1210">
        <v>0</v>
      </c>
      <c r="E1210">
        <v>4.0013100000000001</v>
      </c>
      <c r="F1210">
        <v>1.8861000000000001</v>
      </c>
      <c r="G1210">
        <v>1.15422</v>
      </c>
      <c r="H1210">
        <v>-0.16469600000000001</v>
      </c>
      <c r="I1210">
        <v>0.61144699999999996</v>
      </c>
      <c r="J1210">
        <v>11.8499</v>
      </c>
      <c r="K1210">
        <v>11.9198</v>
      </c>
      <c r="L1210">
        <v>0.57628599999999996</v>
      </c>
      <c r="M1210">
        <v>12.4367</v>
      </c>
      <c r="N1210">
        <v>12.4925</v>
      </c>
      <c r="O1210">
        <v>0</v>
      </c>
      <c r="P1210">
        <v>3</v>
      </c>
      <c r="Q1210">
        <v>3</v>
      </c>
    </row>
    <row r="1211" spans="1:17" x14ac:dyDescent="0.4">
      <c r="A1211">
        <v>12.09</v>
      </c>
      <c r="B1211">
        <v>0</v>
      </c>
      <c r="C1211">
        <v>0.15329100000000001</v>
      </c>
      <c r="D1211">
        <v>0</v>
      </c>
      <c r="E1211">
        <v>3.98556</v>
      </c>
      <c r="F1211">
        <v>1.91635</v>
      </c>
      <c r="G1211">
        <v>1.15422</v>
      </c>
      <c r="H1211">
        <v>-0.16473499999999999</v>
      </c>
      <c r="I1211">
        <v>0.61458999999999997</v>
      </c>
      <c r="J1211">
        <v>11.8688</v>
      </c>
      <c r="K1211">
        <v>11.939</v>
      </c>
      <c r="L1211">
        <v>0.578179</v>
      </c>
      <c r="M1211">
        <v>12.4481</v>
      </c>
      <c r="N1211">
        <v>12.504099999999999</v>
      </c>
      <c r="O1211">
        <v>0</v>
      </c>
      <c r="P1211">
        <v>3</v>
      </c>
      <c r="Q1211">
        <v>3</v>
      </c>
    </row>
    <row r="1212" spans="1:17" x14ac:dyDescent="0.4">
      <c r="A1212">
        <v>12.1</v>
      </c>
      <c r="B1212">
        <v>0</v>
      </c>
      <c r="C1212">
        <v>0.15168300000000001</v>
      </c>
      <c r="D1212">
        <v>0</v>
      </c>
      <c r="E1212">
        <v>3.9437600000000002</v>
      </c>
      <c r="F1212">
        <v>1.9343900000000001</v>
      </c>
      <c r="G1212">
        <v>1.15422</v>
      </c>
      <c r="H1212">
        <v>-0.16492399999999999</v>
      </c>
      <c r="I1212">
        <v>0.61776500000000001</v>
      </c>
      <c r="J1212">
        <v>11.8879</v>
      </c>
      <c r="K1212">
        <v>11.958299999999999</v>
      </c>
      <c r="L1212">
        <v>0.58007399999999998</v>
      </c>
      <c r="M1212">
        <v>12.4595</v>
      </c>
      <c r="N1212">
        <v>12.515599999999999</v>
      </c>
      <c r="O1212">
        <v>0</v>
      </c>
      <c r="P1212">
        <v>3</v>
      </c>
      <c r="Q1212">
        <v>3</v>
      </c>
    </row>
    <row r="1213" spans="1:17" x14ac:dyDescent="0.4">
      <c r="A1213">
        <v>12.11</v>
      </c>
      <c r="B1213">
        <v>0</v>
      </c>
      <c r="C1213">
        <v>0.149141</v>
      </c>
      <c r="D1213">
        <v>0</v>
      </c>
      <c r="E1213">
        <v>3.8776600000000001</v>
      </c>
      <c r="F1213">
        <v>1.9401299999999999</v>
      </c>
      <c r="G1213">
        <v>1.15422</v>
      </c>
      <c r="H1213">
        <v>-0.164632</v>
      </c>
      <c r="I1213">
        <v>0.62094499999999997</v>
      </c>
      <c r="J1213">
        <v>11.907</v>
      </c>
      <c r="K1213">
        <v>11.9777</v>
      </c>
      <c r="L1213">
        <v>0.58196599999999998</v>
      </c>
      <c r="M1213">
        <v>12.4709</v>
      </c>
      <c r="N1213">
        <v>12.527100000000001</v>
      </c>
      <c r="O1213">
        <v>0</v>
      </c>
      <c r="P1213">
        <v>3</v>
      </c>
      <c r="Q1213">
        <v>3</v>
      </c>
    </row>
    <row r="1214" spans="1:17" x14ac:dyDescent="0.4">
      <c r="A1214">
        <v>12.12</v>
      </c>
      <c r="B1214">
        <v>0</v>
      </c>
      <c r="C1214">
        <v>0.145761</v>
      </c>
      <c r="D1214">
        <v>0</v>
      </c>
      <c r="E1214">
        <v>3.7897799999999999</v>
      </c>
      <c r="F1214">
        <v>1.9337599999999999</v>
      </c>
      <c r="G1214">
        <v>1.15422</v>
      </c>
      <c r="H1214">
        <v>-0.163268</v>
      </c>
      <c r="I1214">
        <v>0.62408799999999998</v>
      </c>
      <c r="J1214">
        <v>11.9261</v>
      </c>
      <c r="K1214">
        <v>11.9971</v>
      </c>
      <c r="L1214">
        <v>0.58384199999999997</v>
      </c>
      <c r="M1214">
        <v>12.4823</v>
      </c>
      <c r="N1214">
        <v>12.5387</v>
      </c>
      <c r="O1214">
        <v>0</v>
      </c>
      <c r="P1214">
        <v>3</v>
      </c>
      <c r="Q1214">
        <v>3</v>
      </c>
    </row>
    <row r="1215" spans="1:17" x14ac:dyDescent="0.4">
      <c r="A1215">
        <v>12.13</v>
      </c>
      <c r="B1215">
        <v>0</v>
      </c>
      <c r="C1215">
        <v>0.14163799999999999</v>
      </c>
      <c r="D1215">
        <v>0</v>
      </c>
      <c r="E1215">
        <v>3.6825800000000002</v>
      </c>
      <c r="F1215">
        <v>1.91581</v>
      </c>
      <c r="G1215">
        <v>1.15422</v>
      </c>
      <c r="H1215">
        <v>-0.16006999999999999</v>
      </c>
      <c r="I1215">
        <v>0.62714199999999998</v>
      </c>
      <c r="J1215">
        <v>11.945</v>
      </c>
      <c r="K1215">
        <v>12.0162</v>
      </c>
      <c r="L1215">
        <v>0.58568200000000004</v>
      </c>
      <c r="M1215">
        <v>12.4937</v>
      </c>
      <c r="N1215">
        <v>12.5502</v>
      </c>
      <c r="O1215">
        <v>0</v>
      </c>
      <c r="P1215">
        <v>3</v>
      </c>
      <c r="Q1215">
        <v>3</v>
      </c>
    </row>
    <row r="1216" spans="1:17" x14ac:dyDescent="0.4">
      <c r="A1216">
        <v>12.14</v>
      </c>
      <c r="B1216">
        <v>0</v>
      </c>
      <c r="C1216">
        <v>0.13683799999999999</v>
      </c>
      <c r="D1216">
        <v>0</v>
      </c>
      <c r="E1216">
        <v>3.5577899999999998</v>
      </c>
      <c r="F1216">
        <v>1.8869</v>
      </c>
      <c r="G1216">
        <v>1.15422</v>
      </c>
      <c r="H1216">
        <v>-0.15539500000000001</v>
      </c>
      <c r="I1216">
        <v>0.63006200000000001</v>
      </c>
      <c r="J1216">
        <v>11.963699999999999</v>
      </c>
      <c r="K1216">
        <v>12.0351</v>
      </c>
      <c r="L1216">
        <v>0.58746799999999999</v>
      </c>
      <c r="M1216">
        <v>12.505100000000001</v>
      </c>
      <c r="N1216">
        <v>12.5618</v>
      </c>
      <c r="O1216">
        <v>0</v>
      </c>
      <c r="P1216">
        <v>3</v>
      </c>
      <c r="Q1216">
        <v>3</v>
      </c>
    </row>
    <row r="1217" spans="1:17" x14ac:dyDescent="0.4">
      <c r="A1217">
        <v>12.15</v>
      </c>
      <c r="B1217">
        <v>0</v>
      </c>
      <c r="C1217">
        <v>0.13139000000000001</v>
      </c>
      <c r="D1217">
        <v>0</v>
      </c>
      <c r="E1217">
        <v>3.41614</v>
      </c>
      <c r="F1217">
        <v>1.84768</v>
      </c>
      <c r="G1217">
        <v>1.15422</v>
      </c>
      <c r="H1217">
        <v>-0.14946799999999999</v>
      </c>
      <c r="I1217">
        <v>0.63281399999999999</v>
      </c>
      <c r="J1217">
        <v>11.9819</v>
      </c>
      <c r="K1217">
        <v>12.053599999999999</v>
      </c>
      <c r="L1217">
        <v>0.58918700000000002</v>
      </c>
      <c r="M1217">
        <v>12.516500000000001</v>
      </c>
      <c r="N1217">
        <v>12.5733</v>
      </c>
      <c r="O1217">
        <v>0</v>
      </c>
      <c r="P1217">
        <v>3</v>
      </c>
      <c r="Q1217">
        <v>3</v>
      </c>
    </row>
    <row r="1218" spans="1:17" x14ac:dyDescent="0.4">
      <c r="A1218">
        <v>12.16</v>
      </c>
      <c r="B1218">
        <v>0</v>
      </c>
      <c r="C1218">
        <v>0.12529699999999999</v>
      </c>
      <c r="D1218">
        <v>0</v>
      </c>
      <c r="E1218">
        <v>3.2577199999999999</v>
      </c>
      <c r="F1218">
        <v>1.79867</v>
      </c>
      <c r="G1218">
        <v>1.15422</v>
      </c>
      <c r="H1218">
        <v>-0.14258399999999999</v>
      </c>
      <c r="I1218">
        <v>0.63536999999999999</v>
      </c>
      <c r="J1218">
        <v>11.999700000000001</v>
      </c>
      <c r="K1218">
        <v>12.0716</v>
      </c>
      <c r="L1218">
        <v>0.59082699999999999</v>
      </c>
      <c r="M1218">
        <v>12.527900000000001</v>
      </c>
      <c r="N1218">
        <v>12.584899999999999</v>
      </c>
      <c r="O1218">
        <v>0</v>
      </c>
      <c r="P1218">
        <v>3</v>
      </c>
      <c r="Q1218">
        <v>3</v>
      </c>
    </row>
    <row r="1219" spans="1:17" x14ac:dyDescent="0.4">
      <c r="A1219">
        <v>12.17</v>
      </c>
      <c r="B1219">
        <v>0</v>
      </c>
      <c r="C1219">
        <v>0.11858100000000001</v>
      </c>
      <c r="D1219">
        <v>0</v>
      </c>
      <c r="E1219">
        <v>3.08311</v>
      </c>
      <c r="F1219">
        <v>1.7403</v>
      </c>
      <c r="G1219">
        <v>1.15422</v>
      </c>
      <c r="H1219">
        <v>-0.136715</v>
      </c>
      <c r="I1219">
        <v>0.637741</v>
      </c>
      <c r="J1219">
        <v>12.016999999999999</v>
      </c>
      <c r="K1219">
        <v>12.089</v>
      </c>
      <c r="L1219">
        <v>0.59240000000000004</v>
      </c>
      <c r="M1219">
        <v>12.539300000000001</v>
      </c>
      <c r="N1219">
        <v>12.596399999999999</v>
      </c>
      <c r="O1219">
        <v>0</v>
      </c>
      <c r="P1219">
        <v>3</v>
      </c>
      <c r="Q1219">
        <v>3</v>
      </c>
    </row>
    <row r="1220" spans="1:17" x14ac:dyDescent="0.4">
      <c r="A1220">
        <v>12.18</v>
      </c>
      <c r="B1220">
        <v>0</v>
      </c>
      <c r="C1220">
        <v>0.11132499999999999</v>
      </c>
      <c r="D1220">
        <v>0</v>
      </c>
      <c r="E1220">
        <v>2.89445</v>
      </c>
      <c r="F1220">
        <v>1.6730499999999999</v>
      </c>
      <c r="G1220">
        <v>1.15422</v>
      </c>
      <c r="H1220">
        <v>-0.131052</v>
      </c>
      <c r="I1220">
        <v>0.63992800000000005</v>
      </c>
      <c r="J1220">
        <v>12.0336</v>
      </c>
      <c r="K1220">
        <v>12.105700000000001</v>
      </c>
      <c r="L1220">
        <v>0.59390799999999999</v>
      </c>
      <c r="M1220">
        <v>12.550800000000001</v>
      </c>
      <c r="N1220">
        <v>12.607900000000001</v>
      </c>
      <c r="O1220">
        <v>0</v>
      </c>
      <c r="P1220">
        <v>3</v>
      </c>
      <c r="Q1220">
        <v>3</v>
      </c>
    </row>
    <row r="1221" spans="1:17" x14ac:dyDescent="0.4">
      <c r="A1221">
        <v>12.19</v>
      </c>
      <c r="B1221">
        <v>0</v>
      </c>
      <c r="C1221">
        <v>0.103661</v>
      </c>
      <c r="D1221">
        <v>0</v>
      </c>
      <c r="E1221">
        <v>2.6951900000000002</v>
      </c>
      <c r="F1221">
        <v>1.59768</v>
      </c>
      <c r="G1221">
        <v>1.15422</v>
      </c>
      <c r="H1221">
        <v>-0.124873</v>
      </c>
      <c r="I1221">
        <v>0.64191799999999999</v>
      </c>
      <c r="J1221">
        <v>12.0494</v>
      </c>
      <c r="K1221">
        <v>12.121700000000001</v>
      </c>
      <c r="L1221">
        <v>0.59534600000000004</v>
      </c>
      <c r="M1221">
        <v>12.562200000000001</v>
      </c>
      <c r="N1221">
        <v>12.6195</v>
      </c>
      <c r="O1221">
        <v>0</v>
      </c>
      <c r="P1221">
        <v>3</v>
      </c>
      <c r="Q1221">
        <v>3</v>
      </c>
    </row>
    <row r="1222" spans="1:17" x14ac:dyDescent="0.4">
      <c r="A1222">
        <v>12.2</v>
      </c>
      <c r="B1222">
        <v>0</v>
      </c>
      <c r="C1222">
        <v>9.57403E-2</v>
      </c>
      <c r="D1222">
        <v>0</v>
      </c>
      <c r="E1222">
        <v>2.4892500000000002</v>
      </c>
      <c r="F1222">
        <v>1.5152099999999999</v>
      </c>
      <c r="G1222">
        <v>1.15422</v>
      </c>
      <c r="H1222">
        <v>-0.119674</v>
      </c>
      <c r="I1222">
        <v>0.64372700000000005</v>
      </c>
      <c r="J1222">
        <v>12.064500000000001</v>
      </c>
      <c r="K1222">
        <v>12.136799999999999</v>
      </c>
      <c r="L1222">
        <v>0.59672400000000003</v>
      </c>
      <c r="M1222">
        <v>12.573700000000001</v>
      </c>
      <c r="N1222">
        <v>12.631</v>
      </c>
      <c r="O1222">
        <v>0</v>
      </c>
      <c r="P1222">
        <v>3</v>
      </c>
      <c r="Q1222">
        <v>3</v>
      </c>
    </row>
    <row r="1223" spans="1:17" x14ac:dyDescent="0.4">
      <c r="A1223">
        <v>12.21</v>
      </c>
      <c r="B1223">
        <v>0</v>
      </c>
      <c r="C1223">
        <v>8.7724200000000002E-2</v>
      </c>
      <c r="D1223">
        <v>0</v>
      </c>
      <c r="E1223">
        <v>2.2808299999999999</v>
      </c>
      <c r="F1223">
        <v>1.4269700000000001</v>
      </c>
      <c r="G1223">
        <v>1.15422</v>
      </c>
      <c r="H1223">
        <v>-0.1154</v>
      </c>
      <c r="I1223">
        <v>0.64537</v>
      </c>
      <c r="J1223">
        <v>12.0786</v>
      </c>
      <c r="K1223">
        <v>12.1511</v>
      </c>
      <c r="L1223">
        <v>0.59805299999999995</v>
      </c>
      <c r="M1223">
        <v>12.5852</v>
      </c>
      <c r="N1223">
        <v>12.6426</v>
      </c>
      <c r="O1223">
        <v>0</v>
      </c>
      <c r="P1223">
        <v>3</v>
      </c>
      <c r="Q1223">
        <v>3</v>
      </c>
    </row>
    <row r="1224" spans="1:17" x14ac:dyDescent="0.4">
      <c r="A1224">
        <v>12.22</v>
      </c>
      <c r="B1224">
        <v>0</v>
      </c>
      <c r="C1224">
        <v>7.9778699999999994E-2</v>
      </c>
      <c r="D1224">
        <v>0</v>
      </c>
      <c r="E1224">
        <v>2.0742500000000001</v>
      </c>
      <c r="F1224">
        <v>1.33449</v>
      </c>
      <c r="G1224">
        <v>1.15422</v>
      </c>
      <c r="H1224">
        <v>-0.110994</v>
      </c>
      <c r="I1224">
        <v>0.64684799999999998</v>
      </c>
      <c r="J1224">
        <v>12.091900000000001</v>
      </c>
      <c r="K1224">
        <v>12.164400000000001</v>
      </c>
      <c r="L1224">
        <v>0.59933099999999995</v>
      </c>
      <c r="M1224">
        <v>12.5966</v>
      </c>
      <c r="N1224">
        <v>12.6541</v>
      </c>
      <c r="O1224">
        <v>0</v>
      </c>
      <c r="P1224">
        <v>4</v>
      </c>
      <c r="Q1224">
        <v>4</v>
      </c>
    </row>
    <row r="1225" spans="1:17" x14ac:dyDescent="0.4">
      <c r="A1225">
        <v>12.23</v>
      </c>
      <c r="B1225">
        <v>0</v>
      </c>
      <c r="C1225">
        <v>7.2044700000000003E-2</v>
      </c>
      <c r="D1225">
        <v>0</v>
      </c>
      <c r="E1225">
        <v>1.9737</v>
      </c>
      <c r="F1225">
        <v>1.2463</v>
      </c>
      <c r="G1225">
        <v>1.15422</v>
      </c>
      <c r="H1225">
        <v>-0.106668</v>
      </c>
      <c r="I1225">
        <v>0.64817499999999995</v>
      </c>
      <c r="J1225">
        <v>12.1043</v>
      </c>
      <c r="K1225">
        <v>12.1769</v>
      </c>
      <c r="L1225">
        <v>0.60055999999999998</v>
      </c>
      <c r="M1225">
        <v>12.6081</v>
      </c>
      <c r="N1225">
        <v>12.6656</v>
      </c>
      <c r="O1225">
        <v>0</v>
      </c>
      <c r="P1225">
        <v>4</v>
      </c>
      <c r="Q1225">
        <v>4</v>
      </c>
    </row>
    <row r="1226" spans="1:17" x14ac:dyDescent="0.4">
      <c r="A1226">
        <v>12.24</v>
      </c>
      <c r="B1226">
        <v>0</v>
      </c>
      <c r="C1226">
        <v>6.4593700000000004E-2</v>
      </c>
      <c r="D1226">
        <v>0</v>
      </c>
      <c r="E1226">
        <v>1.8768400000000001</v>
      </c>
      <c r="F1226">
        <v>1.16873</v>
      </c>
      <c r="G1226">
        <v>1.15422</v>
      </c>
      <c r="H1226">
        <v>-0.101621</v>
      </c>
      <c r="I1226">
        <v>0.64936000000000005</v>
      </c>
      <c r="J1226">
        <v>12.1159</v>
      </c>
      <c r="K1226">
        <v>12.188599999999999</v>
      </c>
      <c r="L1226">
        <v>0.60173100000000002</v>
      </c>
      <c r="M1226">
        <v>12.6196</v>
      </c>
      <c r="N1226">
        <v>12.677199999999999</v>
      </c>
      <c r="O1226">
        <v>0</v>
      </c>
      <c r="P1226">
        <v>4</v>
      </c>
      <c r="Q1226">
        <v>4</v>
      </c>
    </row>
    <row r="1227" spans="1:17" x14ac:dyDescent="0.4">
      <c r="A1227">
        <v>12.25</v>
      </c>
      <c r="B1227">
        <v>0</v>
      </c>
      <c r="C1227">
        <v>5.7392899999999997E-2</v>
      </c>
      <c r="D1227">
        <v>0</v>
      </c>
      <c r="E1227">
        <v>1.7832300000000001</v>
      </c>
      <c r="F1227">
        <v>1.09935</v>
      </c>
      <c r="G1227">
        <v>1.15422</v>
      </c>
      <c r="H1227">
        <v>-9.6032699999999999E-2</v>
      </c>
      <c r="I1227">
        <v>0.65041400000000005</v>
      </c>
      <c r="J1227">
        <v>12.126899999999999</v>
      </c>
      <c r="K1227">
        <v>12.1996</v>
      </c>
      <c r="L1227">
        <v>0.60283799999999998</v>
      </c>
      <c r="M1227">
        <v>12.6311</v>
      </c>
      <c r="N1227">
        <v>12.688700000000001</v>
      </c>
      <c r="O1227">
        <v>0</v>
      </c>
      <c r="P1227">
        <v>4</v>
      </c>
      <c r="Q1227">
        <v>4</v>
      </c>
    </row>
    <row r="1228" spans="1:17" x14ac:dyDescent="0.4">
      <c r="A1228">
        <v>12.26</v>
      </c>
      <c r="B1228">
        <v>0</v>
      </c>
      <c r="C1228">
        <v>5.0330699999999999E-2</v>
      </c>
      <c r="D1228">
        <v>0</v>
      </c>
      <c r="E1228">
        <v>1.6914199999999999</v>
      </c>
      <c r="F1228">
        <v>1.03627</v>
      </c>
      <c r="G1228">
        <v>1.15422</v>
      </c>
      <c r="H1228">
        <v>-9.0009199999999998E-2</v>
      </c>
      <c r="I1228">
        <v>0.65134599999999998</v>
      </c>
      <c r="J1228">
        <v>12.1372</v>
      </c>
      <c r="K1228">
        <v>12.209899999999999</v>
      </c>
      <c r="L1228">
        <v>0.60387500000000005</v>
      </c>
      <c r="M1228">
        <v>12.6426</v>
      </c>
      <c r="N1228">
        <v>12.7003</v>
      </c>
      <c r="O1228">
        <v>0</v>
      </c>
      <c r="P1228">
        <v>4</v>
      </c>
      <c r="Q1228">
        <v>4</v>
      </c>
    </row>
    <row r="1229" spans="1:17" x14ac:dyDescent="0.4">
      <c r="A1229">
        <v>12.27</v>
      </c>
      <c r="B1229">
        <v>0</v>
      </c>
      <c r="C1229">
        <v>4.3289300000000003E-2</v>
      </c>
      <c r="D1229">
        <v>0</v>
      </c>
      <c r="E1229">
        <v>1.59988</v>
      </c>
      <c r="F1229">
        <v>0.97789899999999996</v>
      </c>
      <c r="G1229">
        <v>1.15422</v>
      </c>
      <c r="H1229">
        <v>-8.3674399999999996E-2</v>
      </c>
      <c r="I1229">
        <v>0.65216300000000005</v>
      </c>
      <c r="J1229">
        <v>12.1469</v>
      </c>
      <c r="K1229">
        <v>12.2197</v>
      </c>
      <c r="L1229">
        <v>0.60484000000000004</v>
      </c>
      <c r="M1229">
        <v>12.6541</v>
      </c>
      <c r="N1229">
        <v>12.7118</v>
      </c>
      <c r="O1229">
        <v>0</v>
      </c>
      <c r="P1229">
        <v>4</v>
      </c>
      <c r="Q1229">
        <v>4</v>
      </c>
    </row>
    <row r="1230" spans="1:17" x14ac:dyDescent="0.4">
      <c r="A1230">
        <v>12.28</v>
      </c>
      <c r="B1230">
        <v>0</v>
      </c>
      <c r="C1230">
        <v>3.61946E-2</v>
      </c>
      <c r="D1230">
        <v>0</v>
      </c>
      <c r="E1230">
        <v>1.5076499999999999</v>
      </c>
      <c r="F1230">
        <v>0.92293000000000003</v>
      </c>
      <c r="G1230">
        <v>1.15422</v>
      </c>
      <c r="H1230">
        <v>-7.6889100000000002E-2</v>
      </c>
      <c r="I1230">
        <v>0.65287200000000001</v>
      </c>
      <c r="J1230">
        <v>12.1561</v>
      </c>
      <c r="K1230">
        <v>12.228999999999999</v>
      </c>
      <c r="L1230">
        <v>0.60572700000000002</v>
      </c>
      <c r="M1230">
        <v>12.6656</v>
      </c>
      <c r="N1230">
        <v>12.7234</v>
      </c>
      <c r="O1230">
        <v>0</v>
      </c>
      <c r="P1230">
        <v>4</v>
      </c>
      <c r="Q1230">
        <v>4</v>
      </c>
    </row>
    <row r="1231" spans="1:17" x14ac:dyDescent="0.4">
      <c r="A1231">
        <v>12.29</v>
      </c>
      <c r="B1231">
        <v>0</v>
      </c>
      <c r="C1231">
        <v>2.9039200000000001E-2</v>
      </c>
      <c r="D1231">
        <v>0</v>
      </c>
      <c r="E1231">
        <v>1.4146300000000001</v>
      </c>
      <c r="F1231">
        <v>0.87032799999999999</v>
      </c>
      <c r="G1231">
        <v>1.15422</v>
      </c>
      <c r="H1231">
        <v>-6.9111599999999995E-2</v>
      </c>
      <c r="I1231">
        <v>0.65347299999999997</v>
      </c>
      <c r="J1231">
        <v>12.1648</v>
      </c>
      <c r="K1231">
        <v>12.2377</v>
      </c>
      <c r="L1231">
        <v>0.60652399999999995</v>
      </c>
      <c r="M1231">
        <v>12.677099999999999</v>
      </c>
      <c r="N1231">
        <v>12.7349</v>
      </c>
      <c r="O1231">
        <v>0</v>
      </c>
      <c r="P1231">
        <v>4</v>
      </c>
      <c r="Q1231">
        <v>4</v>
      </c>
    </row>
    <row r="1232" spans="1:17" x14ac:dyDescent="0.4">
      <c r="A1232">
        <v>12.3</v>
      </c>
      <c r="B1232">
        <v>0</v>
      </c>
      <c r="C1232">
        <v>2.18747E-2</v>
      </c>
      <c r="D1232">
        <v>0</v>
      </c>
      <c r="E1232">
        <v>1.3214900000000001</v>
      </c>
      <c r="F1232">
        <v>0.819384</v>
      </c>
      <c r="G1232">
        <v>1.15422</v>
      </c>
      <c r="H1232">
        <v>-6.0453899999999998E-2</v>
      </c>
      <c r="I1232">
        <v>0.65396799999999999</v>
      </c>
      <c r="J1232">
        <v>12.173</v>
      </c>
      <c r="K1232">
        <v>12.245799999999999</v>
      </c>
      <c r="L1232">
        <v>0.60722100000000001</v>
      </c>
      <c r="M1232">
        <v>12.688599999999999</v>
      </c>
      <c r="N1232">
        <v>12.7464</v>
      </c>
      <c r="O1232">
        <v>0</v>
      </c>
      <c r="P1232">
        <v>4</v>
      </c>
      <c r="Q1232">
        <v>4</v>
      </c>
    </row>
    <row r="1233" spans="1:17" x14ac:dyDescent="0.4">
      <c r="A1233">
        <v>12.31</v>
      </c>
      <c r="B1233">
        <v>0</v>
      </c>
      <c r="C1233">
        <v>1.47797E-2</v>
      </c>
      <c r="D1233">
        <v>0</v>
      </c>
      <c r="E1233">
        <v>1.22926</v>
      </c>
      <c r="F1233">
        <v>0.77599799999999997</v>
      </c>
      <c r="G1233">
        <v>1.15422</v>
      </c>
      <c r="H1233">
        <v>-5.0906E-2</v>
      </c>
      <c r="I1233">
        <v>0.65436300000000003</v>
      </c>
      <c r="J1233">
        <v>12.1807</v>
      </c>
      <c r="K1233">
        <v>12.2536</v>
      </c>
      <c r="L1233">
        <v>0.60780900000000004</v>
      </c>
      <c r="M1233">
        <v>12.700100000000001</v>
      </c>
      <c r="N1233">
        <v>12.757999999999999</v>
      </c>
      <c r="O1233">
        <v>0</v>
      </c>
      <c r="P1233">
        <v>4</v>
      </c>
      <c r="Q1233">
        <v>4</v>
      </c>
    </row>
    <row r="1234" spans="1:17" x14ac:dyDescent="0.4">
      <c r="A1234">
        <v>12.32</v>
      </c>
      <c r="B1234">
        <v>0</v>
      </c>
      <c r="C1234">
        <v>7.9924599999999998E-3</v>
      </c>
      <c r="D1234">
        <v>0</v>
      </c>
      <c r="E1234">
        <v>1.14103</v>
      </c>
      <c r="F1234">
        <v>0.74446900000000005</v>
      </c>
      <c r="G1234">
        <v>1.15422</v>
      </c>
      <c r="H1234">
        <v>-4.1426400000000002E-2</v>
      </c>
      <c r="I1234">
        <v>0.654671</v>
      </c>
      <c r="J1234">
        <v>12.1882</v>
      </c>
      <c r="K1234">
        <v>12.261100000000001</v>
      </c>
      <c r="L1234">
        <v>0.60828700000000002</v>
      </c>
      <c r="M1234">
        <v>12.7117</v>
      </c>
      <c r="N1234">
        <v>12.769500000000001</v>
      </c>
      <c r="O1234">
        <v>0</v>
      </c>
      <c r="P1234">
        <v>4</v>
      </c>
      <c r="Q1234">
        <v>4</v>
      </c>
    </row>
    <row r="1235" spans="1:17" x14ac:dyDescent="0.4">
      <c r="A1235">
        <v>12.33</v>
      </c>
      <c r="B1235">
        <v>0</v>
      </c>
      <c r="C1235">
        <v>3.15417E-3</v>
      </c>
      <c r="D1235">
        <v>0</v>
      </c>
      <c r="E1235">
        <v>1.07813</v>
      </c>
      <c r="F1235">
        <v>0.72156200000000004</v>
      </c>
      <c r="G1235">
        <v>1.15422</v>
      </c>
      <c r="H1235">
        <v>-3.8004599999999999E-2</v>
      </c>
      <c r="I1235">
        <v>0.65494600000000003</v>
      </c>
      <c r="J1235">
        <v>12.195399999999999</v>
      </c>
      <c r="K1235">
        <v>12.2683</v>
      </c>
      <c r="L1235">
        <v>0.60872499999999996</v>
      </c>
      <c r="M1235">
        <v>12.7232</v>
      </c>
      <c r="N1235">
        <v>12.7811</v>
      </c>
      <c r="O1235">
        <v>0</v>
      </c>
      <c r="P1235">
        <v>4</v>
      </c>
      <c r="Q1235">
        <v>4</v>
      </c>
    </row>
    <row r="1236" spans="1:17" x14ac:dyDescent="0.4">
      <c r="A1236">
        <v>12.34</v>
      </c>
      <c r="B1236">
        <v>0</v>
      </c>
      <c r="C1236">
        <v>1.4605499999999999E-3</v>
      </c>
      <c r="D1236">
        <v>0</v>
      </c>
      <c r="E1236">
        <v>1.0561100000000001</v>
      </c>
      <c r="F1236">
        <v>0.70491999999999999</v>
      </c>
      <c r="G1236">
        <v>1.15422</v>
      </c>
      <c r="H1236">
        <v>-2.6878699999999998E-2</v>
      </c>
      <c r="I1236">
        <v>0.65513500000000002</v>
      </c>
      <c r="J1236">
        <v>12.202400000000001</v>
      </c>
      <c r="K1236">
        <v>12.2753</v>
      </c>
      <c r="L1236">
        <v>0.60903499999999999</v>
      </c>
      <c r="M1236">
        <v>12.7347</v>
      </c>
      <c r="N1236">
        <v>12.7926</v>
      </c>
      <c r="O1236">
        <v>0</v>
      </c>
      <c r="P1236">
        <v>4</v>
      </c>
      <c r="Q1236">
        <v>4</v>
      </c>
    </row>
    <row r="1237" spans="1:17" x14ac:dyDescent="0.4">
      <c r="A1237">
        <v>12.35</v>
      </c>
      <c r="B1237">
        <v>0</v>
      </c>
      <c r="C1237">
        <v>1.12039E-3</v>
      </c>
      <c r="D1237">
        <v>0</v>
      </c>
      <c r="E1237">
        <v>1.05169</v>
      </c>
      <c r="F1237">
        <v>0.692828</v>
      </c>
      <c r="G1237">
        <v>1.15422</v>
      </c>
      <c r="H1237">
        <v>-2.5409500000000002E-2</v>
      </c>
      <c r="I1237">
        <v>0.65531099999999998</v>
      </c>
      <c r="J1237">
        <v>12.2094</v>
      </c>
      <c r="K1237">
        <v>12.2822</v>
      </c>
      <c r="L1237">
        <v>0.60932900000000001</v>
      </c>
      <c r="M1237">
        <v>12.7463</v>
      </c>
      <c r="N1237">
        <v>12.8042</v>
      </c>
      <c r="O1237">
        <v>0</v>
      </c>
      <c r="P1237">
        <v>4</v>
      </c>
      <c r="Q1237">
        <v>4</v>
      </c>
    </row>
    <row r="1238" spans="1:17" x14ac:dyDescent="0.4">
      <c r="A1238">
        <v>12.36</v>
      </c>
      <c r="B1238">
        <v>0</v>
      </c>
      <c r="C1238">
        <v>6.9866700000000004E-4</v>
      </c>
      <c r="D1238">
        <v>0</v>
      </c>
      <c r="E1238">
        <v>1.0462100000000001</v>
      </c>
      <c r="F1238">
        <v>0.68404299999999996</v>
      </c>
      <c r="G1238">
        <v>1.15422</v>
      </c>
      <c r="H1238">
        <v>-2.4993000000000001E-2</v>
      </c>
      <c r="I1238">
        <v>0.65548200000000001</v>
      </c>
      <c r="J1238">
        <v>12.216200000000001</v>
      </c>
      <c r="K1238">
        <v>12.289099999999999</v>
      </c>
      <c r="L1238">
        <v>0.60961699999999996</v>
      </c>
      <c r="M1238">
        <v>12.7578</v>
      </c>
      <c r="N1238">
        <v>12.8157</v>
      </c>
      <c r="O1238">
        <v>0</v>
      </c>
      <c r="P1238">
        <v>4</v>
      </c>
      <c r="Q1238">
        <v>4</v>
      </c>
    </row>
    <row r="1239" spans="1:17" x14ac:dyDescent="0.4">
      <c r="A1239">
        <v>12.37</v>
      </c>
      <c r="B1239">
        <v>0</v>
      </c>
      <c r="C1239">
        <v>4.14848E-4</v>
      </c>
      <c r="D1239">
        <v>0</v>
      </c>
      <c r="E1239">
        <v>1.0425199999999999</v>
      </c>
      <c r="F1239">
        <v>0.67766000000000004</v>
      </c>
      <c r="G1239">
        <v>1.15422</v>
      </c>
      <c r="H1239">
        <v>-2.4401900000000001E-2</v>
      </c>
      <c r="I1239">
        <v>0.65564699999999998</v>
      </c>
      <c r="J1239">
        <v>12.223000000000001</v>
      </c>
      <c r="K1239">
        <v>12.2959</v>
      </c>
      <c r="L1239">
        <v>0.60989899999999997</v>
      </c>
      <c r="M1239">
        <v>12.769399999999999</v>
      </c>
      <c r="N1239">
        <v>12.827199999999999</v>
      </c>
      <c r="O1239">
        <v>0</v>
      </c>
      <c r="P1239">
        <v>4</v>
      </c>
      <c r="Q1239">
        <v>4</v>
      </c>
    </row>
    <row r="1240" spans="1:17" x14ac:dyDescent="0.4">
      <c r="A1240">
        <v>12.38</v>
      </c>
      <c r="B1240">
        <v>0</v>
      </c>
      <c r="C1240">
        <v>2.8983999999999998E-4</v>
      </c>
      <c r="D1240">
        <v>0</v>
      </c>
      <c r="E1240">
        <v>1.0408900000000001</v>
      </c>
      <c r="F1240">
        <v>0.67302300000000004</v>
      </c>
      <c r="G1240">
        <v>1.15422</v>
      </c>
      <c r="H1240">
        <v>-2.4248100000000002E-2</v>
      </c>
      <c r="I1240">
        <v>0.65581100000000003</v>
      </c>
      <c r="J1240">
        <v>12.229699999999999</v>
      </c>
      <c r="K1240">
        <v>12.3026</v>
      </c>
      <c r="L1240">
        <v>0.610178</v>
      </c>
      <c r="M1240">
        <v>12.780900000000001</v>
      </c>
      <c r="N1240">
        <v>12.838800000000001</v>
      </c>
      <c r="O1240">
        <v>0</v>
      </c>
      <c r="P1240">
        <v>4</v>
      </c>
      <c r="Q1240">
        <v>4</v>
      </c>
    </row>
    <row r="1241" spans="1:17" x14ac:dyDescent="0.4">
      <c r="A1241">
        <v>12.39</v>
      </c>
      <c r="B1241">
        <v>0</v>
      </c>
      <c r="C1241">
        <v>1.34158E-4</v>
      </c>
      <c r="D1241">
        <v>0</v>
      </c>
      <c r="E1241">
        <v>1.03887</v>
      </c>
      <c r="F1241">
        <v>0.66965399999999997</v>
      </c>
      <c r="G1241">
        <v>1.15422</v>
      </c>
      <c r="H1241">
        <v>-2.4729000000000001E-2</v>
      </c>
      <c r="I1241">
        <v>0.655976</v>
      </c>
      <c r="J1241">
        <v>12.2364</v>
      </c>
      <c r="K1241">
        <v>12.3093</v>
      </c>
      <c r="L1241">
        <v>0.61046400000000001</v>
      </c>
      <c r="M1241">
        <v>12.792400000000001</v>
      </c>
      <c r="N1241">
        <v>12.850300000000001</v>
      </c>
      <c r="O1241">
        <v>0</v>
      </c>
      <c r="P1241">
        <v>4</v>
      </c>
      <c r="Q1241">
        <v>4</v>
      </c>
    </row>
    <row r="1242" spans="1:17" x14ac:dyDescent="0.4">
      <c r="A1242">
        <v>12.4</v>
      </c>
      <c r="B1242">
        <v>0</v>
      </c>
      <c r="C1242">
        <v>0</v>
      </c>
      <c r="D1242">
        <v>0</v>
      </c>
      <c r="E1242">
        <v>1.03712</v>
      </c>
      <c r="F1242">
        <v>0.66720599999999997</v>
      </c>
      <c r="G1242">
        <v>1.15422</v>
      </c>
      <c r="H1242">
        <v>-2.50009E-2</v>
      </c>
      <c r="I1242">
        <v>0.65614300000000003</v>
      </c>
      <c r="J1242">
        <v>12.2431</v>
      </c>
      <c r="K1242">
        <v>12.316000000000001</v>
      </c>
      <c r="L1242">
        <v>0.61075199999999996</v>
      </c>
      <c r="M1242">
        <v>12.804</v>
      </c>
      <c r="N1242">
        <v>12.8619</v>
      </c>
      <c r="O1242">
        <v>0</v>
      </c>
      <c r="P1242">
        <v>4</v>
      </c>
      <c r="Q1242">
        <v>4</v>
      </c>
    </row>
    <row r="1243" spans="1:17" x14ac:dyDescent="0.4">
      <c r="A1243">
        <v>12.41</v>
      </c>
      <c r="B1243">
        <v>0</v>
      </c>
      <c r="C1243">
        <v>0</v>
      </c>
      <c r="D1243">
        <v>0</v>
      </c>
      <c r="E1243">
        <v>1.03712</v>
      </c>
      <c r="F1243">
        <v>0.66542699999999999</v>
      </c>
      <c r="G1243">
        <v>1.15422</v>
      </c>
      <c r="H1243">
        <v>-2.5757100000000002E-2</v>
      </c>
      <c r="I1243">
        <v>0.65631399999999995</v>
      </c>
      <c r="J1243">
        <v>12.249700000000001</v>
      </c>
      <c r="K1243">
        <v>12.3226</v>
      </c>
      <c r="L1243">
        <v>0.61104999999999998</v>
      </c>
      <c r="M1243">
        <v>12.8155</v>
      </c>
      <c r="N1243">
        <v>12.8734</v>
      </c>
      <c r="O1243">
        <v>0</v>
      </c>
      <c r="P1243">
        <v>4</v>
      </c>
      <c r="Q1243">
        <v>4</v>
      </c>
    </row>
    <row r="1244" spans="1:17" x14ac:dyDescent="0.4">
      <c r="A1244">
        <v>12.42</v>
      </c>
      <c r="B1244">
        <v>0</v>
      </c>
      <c r="C1244">
        <v>0</v>
      </c>
      <c r="D1244">
        <v>0</v>
      </c>
      <c r="E1244">
        <v>1.03712</v>
      </c>
      <c r="F1244">
        <v>0.66413500000000003</v>
      </c>
      <c r="G1244">
        <v>1.15422</v>
      </c>
      <c r="H1244">
        <v>-2.6167300000000001E-2</v>
      </c>
      <c r="I1244">
        <v>0.65648799999999996</v>
      </c>
      <c r="J1244">
        <v>12.2563</v>
      </c>
      <c r="K1244">
        <v>12.3293</v>
      </c>
      <c r="L1244">
        <v>0.61135200000000001</v>
      </c>
      <c r="M1244">
        <v>12.8271</v>
      </c>
      <c r="N1244">
        <v>12.885</v>
      </c>
      <c r="O1244">
        <v>0</v>
      </c>
      <c r="P1244">
        <v>4</v>
      </c>
      <c r="Q1244">
        <v>4</v>
      </c>
    </row>
    <row r="1245" spans="1:17" x14ac:dyDescent="0.4">
      <c r="A1245">
        <v>12.43</v>
      </c>
      <c r="B1245">
        <v>0</v>
      </c>
      <c r="C1245">
        <v>0</v>
      </c>
      <c r="D1245">
        <v>0</v>
      </c>
      <c r="E1245">
        <v>1.03712</v>
      </c>
      <c r="F1245">
        <v>0.66319600000000001</v>
      </c>
      <c r="G1245">
        <v>1.15422</v>
      </c>
      <c r="H1245">
        <v>-2.6972599999999999E-2</v>
      </c>
      <c r="I1245">
        <v>0.656667</v>
      </c>
      <c r="J1245">
        <v>12.263</v>
      </c>
      <c r="K1245">
        <v>12.335900000000001</v>
      </c>
      <c r="L1245">
        <v>0.61166299999999996</v>
      </c>
      <c r="M1245">
        <v>12.8386</v>
      </c>
      <c r="N1245">
        <v>12.8965</v>
      </c>
      <c r="O1245">
        <v>0</v>
      </c>
      <c r="P1245">
        <v>4</v>
      </c>
      <c r="Q1245">
        <v>4</v>
      </c>
    </row>
    <row r="1246" spans="1:17" x14ac:dyDescent="0.4">
      <c r="A1246">
        <v>12.44</v>
      </c>
      <c r="B1246">
        <v>0</v>
      </c>
      <c r="C1246">
        <v>0</v>
      </c>
      <c r="D1246">
        <v>0</v>
      </c>
      <c r="E1246">
        <v>1.03712</v>
      </c>
      <c r="F1246">
        <v>0.66251400000000005</v>
      </c>
      <c r="G1246">
        <v>1.15422</v>
      </c>
      <c r="H1246">
        <v>-2.7671999999999999E-2</v>
      </c>
      <c r="I1246">
        <v>0.65685000000000004</v>
      </c>
      <c r="J1246">
        <v>12.269600000000001</v>
      </c>
      <c r="K1246">
        <v>12.342499999999999</v>
      </c>
      <c r="L1246">
        <v>0.61198200000000003</v>
      </c>
      <c r="M1246">
        <v>12.850099999999999</v>
      </c>
      <c r="N1246">
        <v>12.907999999999999</v>
      </c>
      <c r="O1246">
        <v>0</v>
      </c>
      <c r="P1246">
        <v>4</v>
      </c>
      <c r="Q1246">
        <v>4</v>
      </c>
    </row>
    <row r="1247" spans="1:17" x14ac:dyDescent="0.4">
      <c r="A1247">
        <v>12.45</v>
      </c>
      <c r="B1247" s="1">
        <v>3.6235700000000003E-5</v>
      </c>
      <c r="C1247">
        <v>0</v>
      </c>
      <c r="D1247">
        <v>9.4212799999999998E-4</v>
      </c>
      <c r="E1247">
        <v>1.03712</v>
      </c>
      <c r="F1247">
        <v>0.65245799999999998</v>
      </c>
      <c r="G1247">
        <v>1.15422</v>
      </c>
      <c r="H1247">
        <v>-2.8841100000000001E-2</v>
      </c>
      <c r="I1247">
        <v>0.65703800000000001</v>
      </c>
      <c r="J1247">
        <v>12.2761</v>
      </c>
      <c r="K1247">
        <v>12.349</v>
      </c>
      <c r="L1247">
        <v>0.61231500000000005</v>
      </c>
      <c r="M1247">
        <v>12.861700000000001</v>
      </c>
      <c r="N1247">
        <v>12.919600000000001</v>
      </c>
      <c r="O1247">
        <v>1</v>
      </c>
      <c r="P1247">
        <v>4</v>
      </c>
      <c r="Q1247">
        <v>5</v>
      </c>
    </row>
    <row r="1248" spans="1:17" x14ac:dyDescent="0.4">
      <c r="A1248">
        <v>12.46</v>
      </c>
      <c r="B1248">
        <v>1.4167800000000001E-4</v>
      </c>
      <c r="C1248">
        <v>0</v>
      </c>
      <c r="D1248">
        <v>3.6836400000000002E-3</v>
      </c>
      <c r="E1248">
        <v>1.03712</v>
      </c>
      <c r="F1248">
        <v>0.63558999999999999</v>
      </c>
      <c r="G1248">
        <v>1.15422</v>
      </c>
      <c r="H1248">
        <v>-2.9904900000000002E-2</v>
      </c>
      <c r="I1248">
        <v>0.65722800000000003</v>
      </c>
      <c r="J1248">
        <v>12.282500000000001</v>
      </c>
      <c r="K1248">
        <v>12.355399999999999</v>
      </c>
      <c r="L1248">
        <v>0.61265999999999998</v>
      </c>
      <c r="M1248">
        <v>12.873200000000001</v>
      </c>
      <c r="N1248">
        <v>12.931100000000001</v>
      </c>
      <c r="O1248">
        <v>1</v>
      </c>
      <c r="P1248">
        <v>4</v>
      </c>
      <c r="Q1248">
        <v>5</v>
      </c>
    </row>
    <row r="1249" spans="1:17" x14ac:dyDescent="0.4">
      <c r="A1249">
        <v>12.47</v>
      </c>
      <c r="B1249">
        <v>3.0222000000000002E-4</v>
      </c>
      <c r="C1249">
        <v>0</v>
      </c>
      <c r="D1249">
        <v>7.8577200000000003E-3</v>
      </c>
      <c r="E1249">
        <v>1.03712</v>
      </c>
      <c r="F1249">
        <v>0.62333400000000005</v>
      </c>
      <c r="G1249">
        <v>1.15422</v>
      </c>
      <c r="H1249">
        <v>-3.0281800000000001E-2</v>
      </c>
      <c r="I1249">
        <v>0.65741700000000003</v>
      </c>
      <c r="J1249">
        <v>12.2887</v>
      </c>
      <c r="K1249">
        <v>12.361599999999999</v>
      </c>
      <c r="L1249">
        <v>0.61301000000000005</v>
      </c>
      <c r="M1249">
        <v>12.8847</v>
      </c>
      <c r="N1249">
        <v>12.9427</v>
      </c>
      <c r="O1249">
        <v>1</v>
      </c>
      <c r="P1249">
        <v>4</v>
      </c>
      <c r="Q1249">
        <v>5</v>
      </c>
    </row>
    <row r="1250" spans="1:17" x14ac:dyDescent="0.4">
      <c r="A1250">
        <v>12.48</v>
      </c>
      <c r="B1250">
        <v>4.9470999999999998E-4</v>
      </c>
      <c r="C1250">
        <v>0</v>
      </c>
      <c r="D1250">
        <v>1.28624E-2</v>
      </c>
      <c r="E1250">
        <v>1.03712</v>
      </c>
      <c r="F1250">
        <v>0.61443000000000003</v>
      </c>
      <c r="G1250">
        <v>1.15422</v>
      </c>
      <c r="H1250">
        <v>-2.7820999999999999E-2</v>
      </c>
      <c r="I1250">
        <v>0.65758799999999995</v>
      </c>
      <c r="J1250">
        <v>12.2948</v>
      </c>
      <c r="K1250">
        <v>12.367800000000001</v>
      </c>
      <c r="L1250">
        <v>0.61333099999999996</v>
      </c>
      <c r="M1250">
        <v>12.8963</v>
      </c>
      <c r="N1250">
        <v>12.9542</v>
      </c>
      <c r="O1250">
        <v>1</v>
      </c>
      <c r="P1250">
        <v>4</v>
      </c>
      <c r="Q1250">
        <v>5</v>
      </c>
    </row>
    <row r="1251" spans="1:17" x14ac:dyDescent="0.4">
      <c r="A1251">
        <v>12.49</v>
      </c>
      <c r="B1251">
        <v>8.2907E-4</v>
      </c>
      <c r="C1251">
        <v>0</v>
      </c>
      <c r="D1251">
        <v>2.15558E-2</v>
      </c>
      <c r="E1251">
        <v>1.03712</v>
      </c>
      <c r="F1251">
        <v>0.60796099999999997</v>
      </c>
      <c r="G1251">
        <v>1.15422</v>
      </c>
      <c r="H1251">
        <v>-2.27821E-2</v>
      </c>
      <c r="I1251">
        <v>0.65772699999999995</v>
      </c>
      <c r="J1251">
        <v>12.3009</v>
      </c>
      <c r="K1251">
        <v>12.373900000000001</v>
      </c>
      <c r="L1251">
        <v>0.61359399999999997</v>
      </c>
      <c r="M1251">
        <v>12.9078</v>
      </c>
      <c r="N1251">
        <v>12.9657</v>
      </c>
      <c r="O1251">
        <v>1</v>
      </c>
      <c r="P1251">
        <v>4</v>
      </c>
      <c r="Q1251">
        <v>5</v>
      </c>
    </row>
    <row r="1252" spans="1:17" x14ac:dyDescent="0.4">
      <c r="A1252">
        <v>12.5</v>
      </c>
      <c r="B1252">
        <v>1.7229000000000001E-3</v>
      </c>
      <c r="C1252">
        <v>0</v>
      </c>
      <c r="D1252">
        <v>4.4795399999999999E-2</v>
      </c>
      <c r="E1252">
        <v>1.03712</v>
      </c>
      <c r="F1252">
        <v>0.60326100000000005</v>
      </c>
      <c r="G1252">
        <v>1.15422</v>
      </c>
      <c r="H1252">
        <v>-1.6914100000000001E-2</v>
      </c>
      <c r="I1252">
        <v>0.657829</v>
      </c>
      <c r="J1252">
        <v>12.307</v>
      </c>
      <c r="K1252">
        <v>12.379899999999999</v>
      </c>
      <c r="L1252">
        <v>0.61378900000000003</v>
      </c>
      <c r="M1252">
        <v>12.9194</v>
      </c>
      <c r="N1252">
        <v>12.9773</v>
      </c>
      <c r="O1252">
        <v>1</v>
      </c>
      <c r="P1252">
        <v>4</v>
      </c>
      <c r="Q1252">
        <v>5</v>
      </c>
    </row>
    <row r="1253" spans="1:17" x14ac:dyDescent="0.4">
      <c r="A1253">
        <v>12.51</v>
      </c>
      <c r="B1253">
        <v>3.8023900000000001E-3</v>
      </c>
      <c r="C1253">
        <v>0</v>
      </c>
      <c r="D1253">
        <v>9.8862099999999994E-2</v>
      </c>
      <c r="E1253">
        <v>1.03712</v>
      </c>
      <c r="F1253">
        <v>0.59984599999999999</v>
      </c>
      <c r="G1253">
        <v>1.15422</v>
      </c>
      <c r="H1253">
        <v>-1.1653800000000001E-2</v>
      </c>
      <c r="I1253">
        <v>0.65789799999999998</v>
      </c>
      <c r="J1253">
        <v>12.313000000000001</v>
      </c>
      <c r="K1253">
        <v>12.385899999999999</v>
      </c>
      <c r="L1253">
        <v>0.613923</v>
      </c>
      <c r="M1253">
        <v>12.930899999999999</v>
      </c>
      <c r="N1253">
        <v>12.988799999999999</v>
      </c>
      <c r="O1253">
        <v>1</v>
      </c>
      <c r="P1253">
        <v>4</v>
      </c>
      <c r="Q1253">
        <v>5</v>
      </c>
    </row>
    <row r="1254" spans="1:17" x14ac:dyDescent="0.4">
      <c r="A1254">
        <v>12.52</v>
      </c>
      <c r="B1254">
        <v>7.5043999999999996E-3</v>
      </c>
      <c r="C1254">
        <v>0</v>
      </c>
      <c r="D1254">
        <v>0.19511400000000001</v>
      </c>
      <c r="E1254">
        <v>1.03712</v>
      </c>
      <c r="F1254">
        <v>0.600831</v>
      </c>
      <c r="G1254">
        <v>1.15422</v>
      </c>
      <c r="H1254">
        <v>-7.6989600000000004E-3</v>
      </c>
      <c r="I1254">
        <v>0.657945</v>
      </c>
      <c r="J1254">
        <v>12.319000000000001</v>
      </c>
      <c r="K1254">
        <v>12.3919</v>
      </c>
      <c r="L1254">
        <v>0.614012</v>
      </c>
      <c r="M1254">
        <v>12.942399999999999</v>
      </c>
      <c r="N1254">
        <v>13.000400000000001</v>
      </c>
      <c r="O1254">
        <v>1</v>
      </c>
      <c r="P1254">
        <v>4</v>
      </c>
      <c r="Q1254">
        <v>5</v>
      </c>
    </row>
    <row r="1255" spans="1:17" x14ac:dyDescent="0.4">
      <c r="A1255">
        <v>12.53</v>
      </c>
      <c r="B1255">
        <v>1.2675499999999999E-2</v>
      </c>
      <c r="C1255">
        <v>0</v>
      </c>
      <c r="D1255">
        <v>0.32956200000000002</v>
      </c>
      <c r="E1255">
        <v>1.03712</v>
      </c>
      <c r="F1255">
        <v>0.61420300000000005</v>
      </c>
      <c r="G1255">
        <v>1.15422</v>
      </c>
      <c r="H1255">
        <v>-2.6676600000000001E-3</v>
      </c>
      <c r="I1255">
        <v>0.65796100000000002</v>
      </c>
      <c r="J1255">
        <v>12.325100000000001</v>
      </c>
      <c r="K1255">
        <v>12.398</v>
      </c>
      <c r="L1255">
        <v>0.61404300000000001</v>
      </c>
      <c r="M1255">
        <v>12.954000000000001</v>
      </c>
      <c r="N1255">
        <v>13.011900000000001</v>
      </c>
      <c r="O1255">
        <v>1</v>
      </c>
      <c r="P1255">
        <v>4</v>
      </c>
      <c r="Q1255">
        <v>5</v>
      </c>
    </row>
    <row r="1256" spans="1:17" x14ac:dyDescent="0.4">
      <c r="A1256">
        <v>12.54</v>
      </c>
      <c r="B1256">
        <v>1.8742499999999999E-2</v>
      </c>
      <c r="C1256">
        <v>0</v>
      </c>
      <c r="D1256">
        <v>0.48730499999999999</v>
      </c>
      <c r="E1256">
        <v>1.03712</v>
      </c>
      <c r="F1256">
        <v>0.64389399999999997</v>
      </c>
      <c r="G1256">
        <v>1.15422</v>
      </c>
      <c r="H1256">
        <v>4.3148199999999996E-3</v>
      </c>
      <c r="I1256">
        <v>0.65793299999999999</v>
      </c>
      <c r="J1256">
        <v>12.3315</v>
      </c>
      <c r="K1256">
        <v>12.404500000000001</v>
      </c>
      <c r="L1256">
        <v>0.61399300000000001</v>
      </c>
      <c r="M1256">
        <v>12.9655</v>
      </c>
      <c r="N1256">
        <v>13.0235</v>
      </c>
      <c r="O1256">
        <v>1</v>
      </c>
      <c r="P1256">
        <v>4</v>
      </c>
      <c r="Q1256">
        <v>5</v>
      </c>
    </row>
    <row r="1257" spans="1:17" x14ac:dyDescent="0.4">
      <c r="A1257">
        <v>12.55</v>
      </c>
      <c r="B1257">
        <v>2.5285999999999999E-2</v>
      </c>
      <c r="C1257" s="1">
        <v>1.28529E-5</v>
      </c>
      <c r="D1257">
        <v>0.65743499999999999</v>
      </c>
      <c r="E1257">
        <v>1.03729</v>
      </c>
      <c r="F1257">
        <v>0.68789100000000003</v>
      </c>
      <c r="G1257">
        <v>1.15422</v>
      </c>
      <c r="H1257">
        <v>1.4332299999999999E-2</v>
      </c>
      <c r="I1257">
        <v>0.65783499999999995</v>
      </c>
      <c r="J1257">
        <v>12.3384</v>
      </c>
      <c r="K1257">
        <v>12.4114</v>
      </c>
      <c r="L1257">
        <v>0.61382800000000004</v>
      </c>
      <c r="M1257">
        <v>12.9771</v>
      </c>
      <c r="N1257">
        <v>13.035</v>
      </c>
      <c r="O1257">
        <v>1</v>
      </c>
      <c r="P1257">
        <v>4</v>
      </c>
      <c r="Q1257">
        <v>5</v>
      </c>
    </row>
    <row r="1258" spans="1:17" x14ac:dyDescent="0.4">
      <c r="A1258">
        <v>12.56</v>
      </c>
      <c r="B1258">
        <v>3.22729E-2</v>
      </c>
      <c r="C1258">
        <v>0</v>
      </c>
      <c r="D1258">
        <v>0.83909599999999995</v>
      </c>
      <c r="E1258">
        <v>0</v>
      </c>
      <c r="F1258">
        <v>0.69641699999999995</v>
      </c>
      <c r="G1258">
        <v>1.15422</v>
      </c>
      <c r="H1258">
        <v>2.6660400000000001E-2</v>
      </c>
      <c r="I1258">
        <v>0.65764900000000004</v>
      </c>
      <c r="J1258">
        <v>12.3454</v>
      </c>
      <c r="K1258">
        <v>12.4183</v>
      </c>
      <c r="L1258">
        <v>0.61351999999999995</v>
      </c>
      <c r="M1258">
        <v>12.9886</v>
      </c>
      <c r="N1258">
        <v>13.0465</v>
      </c>
      <c r="O1258">
        <v>1</v>
      </c>
      <c r="P1258">
        <v>0</v>
      </c>
      <c r="Q1258">
        <v>1</v>
      </c>
    </row>
    <row r="1259" spans="1:17" x14ac:dyDescent="0.4">
      <c r="A1259">
        <v>12.57</v>
      </c>
      <c r="B1259">
        <v>3.9862700000000001E-2</v>
      </c>
      <c r="C1259">
        <v>0</v>
      </c>
      <c r="D1259">
        <v>1.03643</v>
      </c>
      <c r="E1259">
        <v>0</v>
      </c>
      <c r="F1259">
        <v>0.66752800000000001</v>
      </c>
      <c r="G1259">
        <v>1.15422</v>
      </c>
      <c r="H1259">
        <v>3.9581499999999999E-2</v>
      </c>
      <c r="I1259">
        <v>0.657385</v>
      </c>
      <c r="J1259">
        <v>12.3521</v>
      </c>
      <c r="K1259">
        <v>12.425000000000001</v>
      </c>
      <c r="L1259">
        <v>0.61306400000000005</v>
      </c>
      <c r="M1259">
        <v>13.0001</v>
      </c>
      <c r="N1259">
        <v>13.0581</v>
      </c>
      <c r="O1259">
        <v>1</v>
      </c>
      <c r="P1259">
        <v>0</v>
      </c>
      <c r="Q1259">
        <v>1</v>
      </c>
    </row>
    <row r="1260" spans="1:17" x14ac:dyDescent="0.4">
      <c r="A1260">
        <v>12.58</v>
      </c>
      <c r="B1260">
        <v>4.8121700000000003E-2</v>
      </c>
      <c r="C1260">
        <v>0</v>
      </c>
      <c r="D1260">
        <v>1.2511699999999999</v>
      </c>
      <c r="E1260">
        <v>0</v>
      </c>
      <c r="F1260">
        <v>0.65129800000000004</v>
      </c>
      <c r="G1260">
        <v>1.15422</v>
      </c>
      <c r="H1260">
        <v>5.2334199999999997E-2</v>
      </c>
      <c r="I1260">
        <v>0.65704399999999996</v>
      </c>
      <c r="J1260">
        <v>12.358599999999999</v>
      </c>
      <c r="K1260">
        <v>12.4315</v>
      </c>
      <c r="L1260">
        <v>0.61246</v>
      </c>
      <c r="M1260">
        <v>13.011699999999999</v>
      </c>
      <c r="N1260">
        <v>13.069599999999999</v>
      </c>
      <c r="O1260">
        <v>1</v>
      </c>
      <c r="P1260">
        <v>0</v>
      </c>
      <c r="Q1260">
        <v>1</v>
      </c>
    </row>
    <row r="1261" spans="1:17" x14ac:dyDescent="0.4">
      <c r="A1261">
        <v>12.59</v>
      </c>
      <c r="B1261">
        <v>5.6921199999999998E-2</v>
      </c>
      <c r="C1261">
        <v>0</v>
      </c>
      <c r="D1261">
        <v>1.4799500000000001</v>
      </c>
      <c r="E1261">
        <v>0</v>
      </c>
      <c r="F1261">
        <v>0.65990700000000002</v>
      </c>
      <c r="G1261">
        <v>1.15422</v>
      </c>
      <c r="H1261">
        <v>6.4562300000000003E-2</v>
      </c>
      <c r="I1261">
        <v>0.65661800000000003</v>
      </c>
      <c r="J1261">
        <v>12.3651</v>
      </c>
      <c r="K1261">
        <v>12.4381</v>
      </c>
      <c r="L1261">
        <v>0.61171500000000001</v>
      </c>
      <c r="M1261">
        <v>13.023199999999999</v>
      </c>
      <c r="N1261">
        <v>13.081200000000001</v>
      </c>
      <c r="O1261">
        <v>1</v>
      </c>
      <c r="P1261">
        <v>0</v>
      </c>
      <c r="Q1261">
        <v>1</v>
      </c>
    </row>
    <row r="1262" spans="1:17" x14ac:dyDescent="0.4">
      <c r="A1262">
        <v>12.6</v>
      </c>
      <c r="B1262">
        <v>6.6040199999999993E-2</v>
      </c>
      <c r="C1262">
        <v>0</v>
      </c>
      <c r="D1262">
        <v>1.71705</v>
      </c>
      <c r="E1262">
        <v>0</v>
      </c>
      <c r="F1262">
        <v>0.69801100000000005</v>
      </c>
      <c r="G1262">
        <v>1.15422</v>
      </c>
      <c r="H1262">
        <v>7.5891399999999998E-2</v>
      </c>
      <c r="I1262">
        <v>0.65608900000000003</v>
      </c>
      <c r="J1262">
        <v>12.3721</v>
      </c>
      <c r="K1262">
        <v>12.4451</v>
      </c>
      <c r="L1262">
        <v>0.61084000000000005</v>
      </c>
      <c r="M1262">
        <v>13.034700000000001</v>
      </c>
      <c r="N1262">
        <v>13.092700000000001</v>
      </c>
      <c r="O1262">
        <v>1</v>
      </c>
      <c r="P1262">
        <v>0</v>
      </c>
      <c r="Q1262">
        <v>1</v>
      </c>
    </row>
    <row r="1263" spans="1:17" x14ac:dyDescent="0.4">
      <c r="A1263">
        <v>12.61</v>
      </c>
      <c r="B1263">
        <v>7.5317200000000001E-2</v>
      </c>
      <c r="C1263">
        <v>0</v>
      </c>
      <c r="D1263">
        <v>1.95825</v>
      </c>
      <c r="E1263">
        <v>0</v>
      </c>
      <c r="F1263">
        <v>0.75839400000000001</v>
      </c>
      <c r="G1263">
        <v>1.15422</v>
      </c>
      <c r="H1263">
        <v>8.6065299999999997E-2</v>
      </c>
      <c r="I1263">
        <v>0.65543700000000005</v>
      </c>
      <c r="J1263">
        <v>12.3797</v>
      </c>
      <c r="K1263">
        <v>12.4527</v>
      </c>
      <c r="L1263">
        <v>0.60984799999999995</v>
      </c>
      <c r="M1263">
        <v>13.046200000000001</v>
      </c>
      <c r="N1263">
        <v>13.1043</v>
      </c>
      <c r="O1263">
        <v>1</v>
      </c>
      <c r="P1263">
        <v>0</v>
      </c>
      <c r="Q1263">
        <v>1</v>
      </c>
    </row>
    <row r="1264" spans="1:17" x14ac:dyDescent="0.4">
      <c r="A1264">
        <v>12.62</v>
      </c>
      <c r="B1264">
        <v>8.4668499999999994E-2</v>
      </c>
      <c r="C1264">
        <v>0</v>
      </c>
      <c r="D1264">
        <v>2.2013799999999999</v>
      </c>
      <c r="E1264">
        <v>0</v>
      </c>
      <c r="F1264">
        <v>0.83537600000000001</v>
      </c>
      <c r="G1264">
        <v>1.15422</v>
      </c>
      <c r="H1264">
        <v>9.4659099999999996E-2</v>
      </c>
      <c r="I1264">
        <v>0.65464800000000001</v>
      </c>
      <c r="J1264">
        <v>12.388</v>
      </c>
      <c r="K1264">
        <v>12.461</v>
      </c>
      <c r="L1264">
        <v>0.60875699999999999</v>
      </c>
      <c r="M1264">
        <v>13.057700000000001</v>
      </c>
      <c r="N1264">
        <v>13.1158</v>
      </c>
      <c r="O1264">
        <v>1</v>
      </c>
      <c r="P1264">
        <v>0</v>
      </c>
      <c r="Q1264">
        <v>1</v>
      </c>
    </row>
    <row r="1265" spans="1:17" x14ac:dyDescent="0.4">
      <c r="A1265">
        <v>12.63</v>
      </c>
      <c r="B1265">
        <v>9.3985200000000005E-2</v>
      </c>
      <c r="C1265">
        <v>0</v>
      </c>
      <c r="D1265">
        <v>2.4436100000000001</v>
      </c>
      <c r="E1265">
        <v>0</v>
      </c>
      <c r="F1265">
        <v>0.92448799999999998</v>
      </c>
      <c r="G1265">
        <v>1.15422</v>
      </c>
      <c r="H1265">
        <v>0.101844</v>
      </c>
      <c r="I1265">
        <v>0.65370799999999996</v>
      </c>
      <c r="J1265">
        <v>12.3972</v>
      </c>
      <c r="K1265">
        <v>12.4703</v>
      </c>
      <c r="L1265">
        <v>0.60758299999999998</v>
      </c>
      <c r="M1265">
        <v>13.0692</v>
      </c>
      <c r="N1265">
        <v>13.1273</v>
      </c>
      <c r="O1265">
        <v>2</v>
      </c>
      <c r="P1265">
        <v>0</v>
      </c>
      <c r="Q1265">
        <v>2</v>
      </c>
    </row>
    <row r="1266" spans="1:17" x14ac:dyDescent="0.4">
      <c r="A1266">
        <v>12.64</v>
      </c>
      <c r="B1266">
        <v>0.103098</v>
      </c>
      <c r="C1266">
        <v>0</v>
      </c>
      <c r="D1266">
        <v>2.6805599999999998</v>
      </c>
      <c r="E1266">
        <v>0</v>
      </c>
      <c r="F1266">
        <v>1.02199</v>
      </c>
      <c r="G1266">
        <v>1.15422</v>
      </c>
      <c r="H1266">
        <v>0.107754</v>
      </c>
      <c r="I1266">
        <v>0.65260899999999999</v>
      </c>
      <c r="J1266">
        <v>12.407299999999999</v>
      </c>
      <c r="K1266">
        <v>12.480499999999999</v>
      </c>
      <c r="L1266">
        <v>0.60634200000000005</v>
      </c>
      <c r="M1266">
        <v>13.0806</v>
      </c>
      <c r="N1266">
        <v>13.1389</v>
      </c>
      <c r="O1266">
        <v>2</v>
      </c>
      <c r="P1266">
        <v>0</v>
      </c>
      <c r="Q1266">
        <v>2</v>
      </c>
    </row>
    <row r="1267" spans="1:17" x14ac:dyDescent="0.4">
      <c r="A1267">
        <v>12.65</v>
      </c>
      <c r="B1267">
        <v>0.111833</v>
      </c>
      <c r="C1267">
        <v>0</v>
      </c>
      <c r="D1267">
        <v>2.90767</v>
      </c>
      <c r="E1267">
        <v>0</v>
      </c>
      <c r="F1267">
        <v>1.12456</v>
      </c>
      <c r="G1267">
        <v>1.15422</v>
      </c>
      <c r="H1267">
        <v>0.11271</v>
      </c>
      <c r="I1267">
        <v>0.65134400000000003</v>
      </c>
      <c r="J1267">
        <v>12.4185</v>
      </c>
      <c r="K1267">
        <v>12.4917</v>
      </c>
      <c r="L1267">
        <v>0.60504400000000003</v>
      </c>
      <c r="M1267">
        <v>13.0921</v>
      </c>
      <c r="N1267">
        <v>13.150399999999999</v>
      </c>
      <c r="O1267">
        <v>2</v>
      </c>
      <c r="P1267">
        <v>0</v>
      </c>
      <c r="Q1267">
        <v>2</v>
      </c>
    </row>
    <row r="1268" spans="1:17" x14ac:dyDescent="0.4">
      <c r="A1268">
        <v>12.66</v>
      </c>
      <c r="B1268">
        <v>0.120055</v>
      </c>
      <c r="C1268">
        <v>0</v>
      </c>
      <c r="D1268">
        <v>3.1214300000000001</v>
      </c>
      <c r="E1268">
        <v>0</v>
      </c>
      <c r="F1268">
        <v>1.2292099999999999</v>
      </c>
      <c r="G1268">
        <v>1.15422</v>
      </c>
      <c r="H1268">
        <v>0.117386</v>
      </c>
      <c r="I1268">
        <v>0.64990400000000004</v>
      </c>
      <c r="J1268">
        <v>12.4307</v>
      </c>
      <c r="K1268">
        <v>12.504</v>
      </c>
      <c r="L1268">
        <v>0.60369200000000001</v>
      </c>
      <c r="M1268">
        <v>13.1036</v>
      </c>
      <c r="N1268">
        <v>13.162000000000001</v>
      </c>
      <c r="O1268">
        <v>2</v>
      </c>
      <c r="P1268">
        <v>0</v>
      </c>
      <c r="Q1268">
        <v>2</v>
      </c>
    </row>
    <row r="1269" spans="1:17" x14ac:dyDescent="0.4">
      <c r="A1269">
        <v>12.67</v>
      </c>
      <c r="B1269">
        <v>0.12767700000000001</v>
      </c>
      <c r="C1269">
        <v>0</v>
      </c>
      <c r="D1269">
        <v>3.3196099999999999</v>
      </c>
      <c r="E1269">
        <v>0</v>
      </c>
      <c r="F1269">
        <v>1.33341</v>
      </c>
      <c r="G1269">
        <v>1.15422</v>
      </c>
      <c r="H1269">
        <v>0.12052499999999999</v>
      </c>
      <c r="I1269">
        <v>0.64830100000000002</v>
      </c>
      <c r="J1269">
        <v>12.444000000000001</v>
      </c>
      <c r="K1269">
        <v>12.5174</v>
      </c>
      <c r="L1269">
        <v>0.60230399999999995</v>
      </c>
      <c r="M1269">
        <v>13.115</v>
      </c>
      <c r="N1269">
        <v>13.173500000000001</v>
      </c>
      <c r="O1269">
        <v>2</v>
      </c>
      <c r="P1269">
        <v>0</v>
      </c>
      <c r="Q1269">
        <v>2</v>
      </c>
    </row>
    <row r="1270" spans="1:17" x14ac:dyDescent="0.4">
      <c r="A1270">
        <v>12.68</v>
      </c>
      <c r="B1270">
        <v>0.13465099999999999</v>
      </c>
      <c r="C1270">
        <v>0</v>
      </c>
      <c r="D1270">
        <v>3.5009399999999999</v>
      </c>
      <c r="E1270">
        <v>0</v>
      </c>
      <c r="F1270">
        <v>1.43506</v>
      </c>
      <c r="G1270">
        <v>1.15422</v>
      </c>
      <c r="H1270">
        <v>0.12286900000000001</v>
      </c>
      <c r="I1270">
        <v>0.64654199999999995</v>
      </c>
      <c r="J1270">
        <v>12.4582</v>
      </c>
      <c r="K1270">
        <v>12.531700000000001</v>
      </c>
      <c r="L1270">
        <v>0.60089000000000004</v>
      </c>
      <c r="M1270">
        <v>13.1265</v>
      </c>
      <c r="N1270">
        <v>13.1851</v>
      </c>
      <c r="O1270">
        <v>2</v>
      </c>
      <c r="P1270">
        <v>0</v>
      </c>
      <c r="Q1270">
        <v>2</v>
      </c>
    </row>
    <row r="1271" spans="1:17" x14ac:dyDescent="0.4">
      <c r="A1271">
        <v>12.69</v>
      </c>
      <c r="B1271">
        <v>0.140934</v>
      </c>
      <c r="C1271">
        <v>0</v>
      </c>
      <c r="D1271">
        <v>3.6642899999999998</v>
      </c>
      <c r="E1271">
        <v>0</v>
      </c>
      <c r="F1271">
        <v>1.5324800000000001</v>
      </c>
      <c r="G1271">
        <v>1.15422</v>
      </c>
      <c r="H1271">
        <v>0.123902</v>
      </c>
      <c r="I1271">
        <v>0.644648</v>
      </c>
      <c r="J1271">
        <v>12.4734</v>
      </c>
      <c r="K1271">
        <v>12.547000000000001</v>
      </c>
      <c r="L1271">
        <v>0.59946299999999997</v>
      </c>
      <c r="M1271">
        <v>13.1379</v>
      </c>
      <c r="N1271">
        <v>13.1966</v>
      </c>
      <c r="O1271">
        <v>2</v>
      </c>
      <c r="P1271">
        <v>0</v>
      </c>
      <c r="Q1271">
        <v>2</v>
      </c>
    </row>
    <row r="1272" spans="1:17" x14ac:dyDescent="0.4">
      <c r="A1272">
        <v>12.7</v>
      </c>
      <c r="B1272">
        <v>0.14646200000000001</v>
      </c>
      <c r="C1272">
        <v>0</v>
      </c>
      <c r="D1272">
        <v>3.8079999999999998</v>
      </c>
      <c r="E1272">
        <v>0</v>
      </c>
      <c r="F1272">
        <v>1.62425</v>
      </c>
      <c r="G1272">
        <v>1.15422</v>
      </c>
      <c r="H1272">
        <v>0.123082</v>
      </c>
      <c r="I1272">
        <v>0.64265399999999995</v>
      </c>
      <c r="J1272">
        <v>12.4895</v>
      </c>
      <c r="K1272">
        <v>12.5633</v>
      </c>
      <c r="L1272">
        <v>0.59804599999999997</v>
      </c>
      <c r="M1272">
        <v>13.1494</v>
      </c>
      <c r="N1272">
        <v>13.2081</v>
      </c>
      <c r="O1272">
        <v>2</v>
      </c>
      <c r="P1272">
        <v>0</v>
      </c>
      <c r="Q1272">
        <v>2</v>
      </c>
    </row>
    <row r="1273" spans="1:17" x14ac:dyDescent="0.4">
      <c r="A1273">
        <v>12.71</v>
      </c>
      <c r="B1273">
        <v>0.151143</v>
      </c>
      <c r="C1273">
        <v>0</v>
      </c>
      <c r="D1273">
        <v>3.9297200000000001</v>
      </c>
      <c r="E1273">
        <v>0</v>
      </c>
      <c r="F1273">
        <v>1.7090700000000001</v>
      </c>
      <c r="G1273">
        <v>1.15422</v>
      </c>
      <c r="H1273">
        <v>0.12203799999999999</v>
      </c>
      <c r="I1273">
        <v>0.64057399999999998</v>
      </c>
      <c r="J1273">
        <v>12.506500000000001</v>
      </c>
      <c r="K1273">
        <v>12.580399999999999</v>
      </c>
      <c r="L1273">
        <v>0.59664099999999998</v>
      </c>
      <c r="M1273">
        <v>13.1609</v>
      </c>
      <c r="N1273">
        <v>13.2197</v>
      </c>
      <c r="O1273">
        <v>2</v>
      </c>
      <c r="P1273">
        <v>0</v>
      </c>
      <c r="Q1273">
        <v>2</v>
      </c>
    </row>
    <row r="1274" spans="1:17" x14ac:dyDescent="0.4">
      <c r="A1274">
        <v>12.72</v>
      </c>
      <c r="B1274">
        <v>0.15489900000000001</v>
      </c>
      <c r="C1274">
        <v>0</v>
      </c>
      <c r="D1274">
        <v>4.0273899999999996</v>
      </c>
      <c r="E1274">
        <v>0</v>
      </c>
      <c r="F1274">
        <v>1.7857000000000001</v>
      </c>
      <c r="G1274">
        <v>1.15422</v>
      </c>
      <c r="H1274">
        <v>0.12060800000000001</v>
      </c>
      <c r="I1274">
        <v>0.63842500000000002</v>
      </c>
      <c r="J1274">
        <v>12.5242</v>
      </c>
      <c r="K1274">
        <v>12.5982</v>
      </c>
      <c r="L1274">
        <v>0.595252</v>
      </c>
      <c r="M1274">
        <v>13.1723</v>
      </c>
      <c r="N1274">
        <v>13.231199999999999</v>
      </c>
      <c r="O1274">
        <v>2</v>
      </c>
      <c r="P1274">
        <v>0</v>
      </c>
      <c r="Q1274">
        <v>2</v>
      </c>
    </row>
    <row r="1275" spans="1:17" x14ac:dyDescent="0.4">
      <c r="A1275">
        <v>12.73</v>
      </c>
      <c r="B1275">
        <v>0.15769900000000001</v>
      </c>
      <c r="C1275">
        <v>0</v>
      </c>
      <c r="D1275">
        <v>4.1001799999999999</v>
      </c>
      <c r="E1275">
        <v>0</v>
      </c>
      <c r="F1275">
        <v>1.8530199999999999</v>
      </c>
      <c r="G1275">
        <v>1.15422</v>
      </c>
      <c r="H1275">
        <v>0.11836199999999999</v>
      </c>
      <c r="I1275">
        <v>0.63623700000000005</v>
      </c>
      <c r="J1275">
        <v>12.5426</v>
      </c>
      <c r="K1275">
        <v>12.6168</v>
      </c>
      <c r="L1275">
        <v>0.593889</v>
      </c>
      <c r="M1275">
        <v>13.1838</v>
      </c>
      <c r="N1275">
        <v>13.242800000000001</v>
      </c>
      <c r="O1275">
        <v>2</v>
      </c>
      <c r="P1275">
        <v>0</v>
      </c>
      <c r="Q1275">
        <v>2</v>
      </c>
    </row>
    <row r="1276" spans="1:17" x14ac:dyDescent="0.4">
      <c r="A1276">
        <v>12.74</v>
      </c>
      <c r="B1276">
        <v>0.159552</v>
      </c>
      <c r="C1276">
        <v>0</v>
      </c>
      <c r="D1276">
        <v>4.1483499999999998</v>
      </c>
      <c r="E1276">
        <v>0</v>
      </c>
      <c r="F1276">
        <v>1.9101999999999999</v>
      </c>
      <c r="G1276">
        <v>1.15422</v>
      </c>
      <c r="H1276">
        <v>0.116075</v>
      </c>
      <c r="I1276">
        <v>0.63402499999999995</v>
      </c>
      <c r="J1276">
        <v>12.5616</v>
      </c>
      <c r="K1276">
        <v>12.635899999999999</v>
      </c>
      <c r="L1276">
        <v>0.592553</v>
      </c>
      <c r="M1276">
        <v>13.1952</v>
      </c>
      <c r="N1276">
        <v>13.254300000000001</v>
      </c>
      <c r="O1276">
        <v>2</v>
      </c>
      <c r="P1276">
        <v>0</v>
      </c>
      <c r="Q1276">
        <v>2</v>
      </c>
    </row>
    <row r="1277" spans="1:17" x14ac:dyDescent="0.4">
      <c r="A1277">
        <v>12.75</v>
      </c>
      <c r="B1277">
        <v>0.16048299999999999</v>
      </c>
      <c r="C1277">
        <v>0</v>
      </c>
      <c r="D1277">
        <v>4.1725700000000003</v>
      </c>
      <c r="E1277">
        <v>0</v>
      </c>
      <c r="F1277">
        <v>1.9567000000000001</v>
      </c>
      <c r="G1277">
        <v>1.15422</v>
      </c>
      <c r="H1277">
        <v>0.11472499999999999</v>
      </c>
      <c r="I1277">
        <v>0.63178500000000004</v>
      </c>
      <c r="J1277">
        <v>12.581</v>
      </c>
      <c r="K1277">
        <v>12.6554</v>
      </c>
      <c r="L1277">
        <v>0.59123099999999995</v>
      </c>
      <c r="M1277">
        <v>13.2067</v>
      </c>
      <c r="N1277">
        <v>13.2658</v>
      </c>
      <c r="O1277">
        <v>2</v>
      </c>
      <c r="P1277">
        <v>0</v>
      </c>
      <c r="Q1277">
        <v>2</v>
      </c>
    </row>
    <row r="1278" spans="1:17" x14ac:dyDescent="0.4">
      <c r="A1278">
        <v>12.76</v>
      </c>
      <c r="B1278">
        <v>0.16053700000000001</v>
      </c>
      <c r="C1278">
        <v>0</v>
      </c>
      <c r="D1278">
        <v>4.1739499999999996</v>
      </c>
      <c r="E1278">
        <v>0</v>
      </c>
      <c r="F1278">
        <v>1.9922299999999999</v>
      </c>
      <c r="G1278">
        <v>1.18916</v>
      </c>
      <c r="H1278">
        <v>0.112752</v>
      </c>
      <c r="I1278">
        <v>0.62954299999999996</v>
      </c>
      <c r="J1278">
        <v>12.6008</v>
      </c>
      <c r="K1278">
        <v>12.6753</v>
      </c>
      <c r="L1278">
        <v>0.589893</v>
      </c>
      <c r="M1278">
        <v>13.218500000000001</v>
      </c>
      <c r="N1278">
        <v>13.277699999999999</v>
      </c>
      <c r="O1278">
        <v>3</v>
      </c>
      <c r="P1278">
        <v>0</v>
      </c>
      <c r="Q1278">
        <v>3</v>
      </c>
    </row>
    <row r="1279" spans="1:17" x14ac:dyDescent="0.4">
      <c r="A1279">
        <v>12.77</v>
      </c>
      <c r="B1279">
        <v>0.15976599999999999</v>
      </c>
      <c r="C1279">
        <v>0</v>
      </c>
      <c r="D1279">
        <v>4.1539200000000003</v>
      </c>
      <c r="E1279">
        <v>0</v>
      </c>
      <c r="F1279">
        <v>2.0167700000000002</v>
      </c>
      <c r="G1279">
        <v>1.18916</v>
      </c>
      <c r="H1279">
        <v>0.110212</v>
      </c>
      <c r="I1279">
        <v>0.62732500000000002</v>
      </c>
      <c r="J1279">
        <v>12.620900000000001</v>
      </c>
      <c r="K1279">
        <v>12.695499999999999</v>
      </c>
      <c r="L1279">
        <v>0.58858500000000002</v>
      </c>
      <c r="M1279">
        <v>13.2303</v>
      </c>
      <c r="N1279">
        <v>13.2896</v>
      </c>
      <c r="O1279">
        <v>3</v>
      </c>
      <c r="P1279">
        <v>0</v>
      </c>
      <c r="Q1279">
        <v>3</v>
      </c>
    </row>
    <row r="1280" spans="1:17" x14ac:dyDescent="0.4">
      <c r="A1280">
        <v>12.78</v>
      </c>
      <c r="B1280">
        <v>0.15820899999999999</v>
      </c>
      <c r="C1280">
        <v>0</v>
      </c>
      <c r="D1280">
        <v>4.1134300000000001</v>
      </c>
      <c r="E1280">
        <v>0</v>
      </c>
      <c r="F1280">
        <v>2.0304600000000002</v>
      </c>
      <c r="G1280">
        <v>1.18916</v>
      </c>
      <c r="H1280">
        <v>0.107756</v>
      </c>
      <c r="I1280">
        <v>0.62514099999999995</v>
      </c>
      <c r="J1280">
        <v>12.6411</v>
      </c>
      <c r="K1280">
        <v>12.7158</v>
      </c>
      <c r="L1280">
        <v>0.58730599999999999</v>
      </c>
      <c r="M1280">
        <v>13.2422</v>
      </c>
      <c r="N1280">
        <v>13.301500000000001</v>
      </c>
      <c r="O1280">
        <v>3</v>
      </c>
      <c r="P1280">
        <v>0</v>
      </c>
      <c r="Q1280">
        <v>3</v>
      </c>
    </row>
    <row r="1281" spans="1:17" x14ac:dyDescent="0.4">
      <c r="A1281">
        <v>12.79</v>
      </c>
      <c r="B1281">
        <v>0.155865</v>
      </c>
      <c r="C1281">
        <v>0</v>
      </c>
      <c r="D1281">
        <v>4.0525000000000002</v>
      </c>
      <c r="E1281">
        <v>0</v>
      </c>
      <c r="F1281">
        <v>2.03348</v>
      </c>
      <c r="G1281">
        <v>1.18916</v>
      </c>
      <c r="H1281">
        <v>0.104118</v>
      </c>
      <c r="I1281">
        <v>0.62302800000000003</v>
      </c>
      <c r="J1281">
        <v>12.661300000000001</v>
      </c>
      <c r="K1281">
        <v>12.7362</v>
      </c>
      <c r="L1281">
        <v>0.58607100000000001</v>
      </c>
      <c r="M1281">
        <v>13.254</v>
      </c>
      <c r="N1281">
        <v>13.3134</v>
      </c>
      <c r="O1281">
        <v>3</v>
      </c>
      <c r="P1281">
        <v>0</v>
      </c>
      <c r="Q1281">
        <v>3</v>
      </c>
    </row>
    <row r="1282" spans="1:17" x14ac:dyDescent="0.4">
      <c r="A1282">
        <v>12.8</v>
      </c>
      <c r="B1282">
        <v>0.15271199999999999</v>
      </c>
      <c r="C1282">
        <v>0</v>
      </c>
      <c r="D1282">
        <v>3.97052</v>
      </c>
      <c r="E1282">
        <v>0</v>
      </c>
      <c r="F1282">
        <v>2.02589</v>
      </c>
      <c r="G1282">
        <v>1.18916</v>
      </c>
      <c r="H1282">
        <v>0.100215</v>
      </c>
      <c r="I1282">
        <v>0.62100100000000003</v>
      </c>
      <c r="J1282">
        <v>12.6814</v>
      </c>
      <c r="K1282">
        <v>12.756399999999999</v>
      </c>
      <c r="L1282">
        <v>0.58488099999999998</v>
      </c>
      <c r="M1282">
        <v>13.2658</v>
      </c>
      <c r="N1282">
        <v>13.3253</v>
      </c>
      <c r="O1282">
        <v>3</v>
      </c>
      <c r="P1282">
        <v>0</v>
      </c>
      <c r="Q1282">
        <v>3</v>
      </c>
    </row>
    <row r="1283" spans="1:17" x14ac:dyDescent="0.4">
      <c r="A1283">
        <v>12.81</v>
      </c>
      <c r="B1283">
        <v>0.14873700000000001</v>
      </c>
      <c r="C1283">
        <v>0</v>
      </c>
      <c r="D1283">
        <v>3.8671500000000001</v>
      </c>
      <c r="E1283">
        <v>0</v>
      </c>
      <c r="F1283">
        <v>2.0077199999999999</v>
      </c>
      <c r="G1283">
        <v>1.18916</v>
      </c>
      <c r="H1283">
        <v>9.5892599999999995E-2</v>
      </c>
      <c r="I1283">
        <v>0.61907900000000005</v>
      </c>
      <c r="J1283">
        <v>12.7014</v>
      </c>
      <c r="K1283">
        <v>12.7765</v>
      </c>
      <c r="L1283">
        <v>0.58374199999999998</v>
      </c>
      <c r="M1283">
        <v>13.277699999999999</v>
      </c>
      <c r="N1283">
        <v>13.337199999999999</v>
      </c>
      <c r="O1283">
        <v>3</v>
      </c>
      <c r="P1283">
        <v>0</v>
      </c>
      <c r="Q1283">
        <v>3</v>
      </c>
    </row>
    <row r="1284" spans="1:17" x14ac:dyDescent="0.4">
      <c r="A1284">
        <v>12.82</v>
      </c>
      <c r="B1284">
        <v>0.143955</v>
      </c>
      <c r="C1284">
        <v>0</v>
      </c>
      <c r="D1284">
        <v>3.7428300000000001</v>
      </c>
      <c r="E1284">
        <v>0</v>
      </c>
      <c r="F1284">
        <v>1.9789399999999999</v>
      </c>
      <c r="G1284">
        <v>1.18916</v>
      </c>
      <c r="H1284">
        <v>9.1552900000000006E-2</v>
      </c>
      <c r="I1284">
        <v>0.61726999999999999</v>
      </c>
      <c r="J1284">
        <v>12.7211</v>
      </c>
      <c r="K1284">
        <v>12.7963</v>
      </c>
      <c r="L1284">
        <v>0.58265500000000003</v>
      </c>
      <c r="M1284">
        <v>13.2895</v>
      </c>
      <c r="N1284">
        <v>13.3491</v>
      </c>
      <c r="O1284">
        <v>3</v>
      </c>
      <c r="P1284">
        <v>0</v>
      </c>
      <c r="Q1284">
        <v>3</v>
      </c>
    </row>
    <row r="1285" spans="1:17" x14ac:dyDescent="0.4">
      <c r="A1285">
        <v>12.83</v>
      </c>
      <c r="B1285">
        <v>0.13844799999999999</v>
      </c>
      <c r="C1285">
        <v>0</v>
      </c>
      <c r="D1285">
        <v>3.59964</v>
      </c>
      <c r="E1285">
        <v>0</v>
      </c>
      <c r="F1285">
        <v>1.9397500000000001</v>
      </c>
      <c r="G1285">
        <v>1.18916</v>
      </c>
      <c r="H1285">
        <v>8.6509600000000006E-2</v>
      </c>
      <c r="I1285">
        <v>0.61559399999999997</v>
      </c>
      <c r="J1285">
        <v>12.740500000000001</v>
      </c>
      <c r="K1285">
        <v>12.8157</v>
      </c>
      <c r="L1285">
        <v>0.58162800000000003</v>
      </c>
      <c r="M1285">
        <v>13.301299999999999</v>
      </c>
      <c r="N1285">
        <v>13.361000000000001</v>
      </c>
      <c r="O1285">
        <v>3</v>
      </c>
      <c r="P1285">
        <v>0</v>
      </c>
      <c r="Q1285">
        <v>3</v>
      </c>
    </row>
    <row r="1286" spans="1:17" x14ac:dyDescent="0.4">
      <c r="A1286">
        <v>12.84</v>
      </c>
      <c r="B1286">
        <v>0.13237499999999999</v>
      </c>
      <c r="C1286">
        <v>0</v>
      </c>
      <c r="D1286">
        <v>3.4417399999999998</v>
      </c>
      <c r="E1286">
        <v>0</v>
      </c>
      <c r="F1286">
        <v>1.89069</v>
      </c>
      <c r="G1286">
        <v>1.18916</v>
      </c>
      <c r="H1286">
        <v>7.9946500000000004E-2</v>
      </c>
      <c r="I1286">
        <v>0.61408399999999996</v>
      </c>
      <c r="J1286">
        <v>12.7593</v>
      </c>
      <c r="K1286">
        <v>12.8346</v>
      </c>
      <c r="L1286">
        <v>0.58067800000000003</v>
      </c>
      <c r="M1286">
        <v>13.3132</v>
      </c>
      <c r="N1286">
        <v>13.3729</v>
      </c>
      <c r="O1286">
        <v>3</v>
      </c>
      <c r="P1286">
        <v>0</v>
      </c>
      <c r="Q1286">
        <v>3</v>
      </c>
    </row>
    <row r="1287" spans="1:17" x14ac:dyDescent="0.4">
      <c r="A1287">
        <v>12.85</v>
      </c>
      <c r="B1287">
        <v>0.12590799999999999</v>
      </c>
      <c r="C1287">
        <v>0</v>
      </c>
      <c r="D1287">
        <v>3.2736200000000002</v>
      </c>
      <c r="E1287">
        <v>0</v>
      </c>
      <c r="F1287">
        <v>1.8327599999999999</v>
      </c>
      <c r="G1287">
        <v>1.18916</v>
      </c>
      <c r="H1287">
        <v>7.2632500000000003E-2</v>
      </c>
      <c r="I1287">
        <v>0.61275400000000002</v>
      </c>
      <c r="J1287">
        <v>12.7776</v>
      </c>
      <c r="K1287">
        <v>12.8529</v>
      </c>
      <c r="L1287">
        <v>0.57981499999999997</v>
      </c>
      <c r="M1287">
        <v>13.325100000000001</v>
      </c>
      <c r="N1287">
        <v>13.3848</v>
      </c>
      <c r="O1287">
        <v>3</v>
      </c>
      <c r="P1287">
        <v>0</v>
      </c>
      <c r="Q1287">
        <v>3</v>
      </c>
    </row>
    <row r="1288" spans="1:17" x14ac:dyDescent="0.4">
      <c r="A1288">
        <v>12.86</v>
      </c>
      <c r="B1288">
        <v>0.119157</v>
      </c>
      <c r="C1288">
        <v>0</v>
      </c>
      <c r="D1288">
        <v>3.0980799999999999</v>
      </c>
      <c r="E1288">
        <v>0</v>
      </c>
      <c r="F1288">
        <v>1.7671699999999999</v>
      </c>
      <c r="G1288">
        <v>1.18916</v>
      </c>
      <c r="H1288">
        <v>6.3871399999999995E-2</v>
      </c>
      <c r="I1288">
        <v>0.611626</v>
      </c>
      <c r="J1288">
        <v>12.795199999999999</v>
      </c>
      <c r="K1288">
        <v>12.8706</v>
      </c>
      <c r="L1288">
        <v>0.57905600000000002</v>
      </c>
      <c r="M1288">
        <v>13.3369</v>
      </c>
      <c r="N1288">
        <v>13.396699999999999</v>
      </c>
      <c r="O1288">
        <v>3</v>
      </c>
      <c r="P1288">
        <v>0</v>
      </c>
      <c r="Q1288">
        <v>3</v>
      </c>
    </row>
    <row r="1289" spans="1:17" x14ac:dyDescent="0.4">
      <c r="A1289">
        <v>12.87</v>
      </c>
      <c r="B1289">
        <v>0.112169</v>
      </c>
      <c r="C1289">
        <v>0</v>
      </c>
      <c r="D1289">
        <v>2.9163899999999998</v>
      </c>
      <c r="E1289">
        <v>0</v>
      </c>
      <c r="F1289">
        <v>1.6951000000000001</v>
      </c>
      <c r="G1289">
        <v>1.18916</v>
      </c>
      <c r="H1289">
        <v>5.5196799999999997E-2</v>
      </c>
      <c r="I1289">
        <v>0.61069099999999998</v>
      </c>
      <c r="J1289">
        <v>12.812099999999999</v>
      </c>
      <c r="K1289">
        <v>12.887499999999999</v>
      </c>
      <c r="L1289">
        <v>0.57840000000000003</v>
      </c>
      <c r="M1289">
        <v>13.348800000000001</v>
      </c>
      <c r="N1289">
        <v>13.4085</v>
      </c>
      <c r="O1289">
        <v>3</v>
      </c>
      <c r="P1289">
        <v>0</v>
      </c>
      <c r="Q1289">
        <v>3</v>
      </c>
    </row>
    <row r="1290" spans="1:17" x14ac:dyDescent="0.4">
      <c r="A1290">
        <v>12.88</v>
      </c>
      <c r="B1290">
        <v>0.105003</v>
      </c>
      <c r="C1290">
        <v>0</v>
      </c>
      <c r="D1290">
        <v>2.7300800000000001</v>
      </c>
      <c r="E1290">
        <v>0</v>
      </c>
      <c r="F1290">
        <v>1.61758</v>
      </c>
      <c r="G1290">
        <v>1.18916</v>
      </c>
      <c r="H1290">
        <v>4.6838600000000001E-2</v>
      </c>
      <c r="I1290">
        <v>0.60993299999999995</v>
      </c>
      <c r="J1290">
        <v>12.8283</v>
      </c>
      <c r="K1290">
        <v>12.903700000000001</v>
      </c>
      <c r="L1290">
        <v>0.577843</v>
      </c>
      <c r="M1290">
        <v>13.3607</v>
      </c>
      <c r="N1290">
        <v>13.420400000000001</v>
      </c>
      <c r="O1290">
        <v>3</v>
      </c>
      <c r="P1290">
        <v>0</v>
      </c>
      <c r="Q1290">
        <v>3</v>
      </c>
    </row>
    <row r="1291" spans="1:17" x14ac:dyDescent="0.4">
      <c r="A1291">
        <v>12.89</v>
      </c>
      <c r="B1291">
        <v>9.7749299999999997E-2</v>
      </c>
      <c r="C1291">
        <v>0</v>
      </c>
      <c r="D1291">
        <v>2.54148</v>
      </c>
      <c r="E1291">
        <v>0</v>
      </c>
      <c r="F1291">
        <v>1.5356300000000001</v>
      </c>
      <c r="G1291">
        <v>1.18916</v>
      </c>
      <c r="H1291">
        <v>3.9274999999999997E-2</v>
      </c>
      <c r="I1291">
        <v>0.60933000000000004</v>
      </c>
      <c r="J1291">
        <v>12.8436</v>
      </c>
      <c r="K1291">
        <v>12.9191</v>
      </c>
      <c r="L1291">
        <v>0.577376</v>
      </c>
      <c r="M1291">
        <v>13.3726</v>
      </c>
      <c r="N1291">
        <v>13.4323</v>
      </c>
      <c r="O1291">
        <v>3</v>
      </c>
      <c r="P1291">
        <v>0</v>
      </c>
      <c r="Q1291">
        <v>3</v>
      </c>
    </row>
    <row r="1292" spans="1:17" x14ac:dyDescent="0.4">
      <c r="A1292">
        <v>12.9</v>
      </c>
      <c r="B1292">
        <v>9.0482599999999996E-2</v>
      </c>
      <c r="C1292">
        <v>0</v>
      </c>
      <c r="D1292">
        <v>2.3525499999999999</v>
      </c>
      <c r="E1292">
        <v>0</v>
      </c>
      <c r="F1292">
        <v>1.45028</v>
      </c>
      <c r="G1292">
        <v>1.18916</v>
      </c>
      <c r="H1292">
        <v>3.2696200000000002E-2</v>
      </c>
      <c r="I1292">
        <v>0.60885599999999995</v>
      </c>
      <c r="J1292">
        <v>12.8581</v>
      </c>
      <c r="K1292">
        <v>12.9336</v>
      </c>
      <c r="L1292">
        <v>0.57698700000000003</v>
      </c>
      <c r="M1292">
        <v>13.384499999999999</v>
      </c>
      <c r="N1292">
        <v>13.4442</v>
      </c>
      <c r="O1292">
        <v>4</v>
      </c>
      <c r="P1292">
        <v>0</v>
      </c>
      <c r="Q1292">
        <v>4</v>
      </c>
    </row>
    <row r="1293" spans="1:17" x14ac:dyDescent="0.4">
      <c r="A1293">
        <v>12.91</v>
      </c>
      <c r="B1293">
        <v>8.3228700000000003E-2</v>
      </c>
      <c r="C1293">
        <v>0</v>
      </c>
      <c r="D1293">
        <v>2.2582499999999999</v>
      </c>
      <c r="E1293">
        <v>0</v>
      </c>
      <c r="F1293">
        <v>1.3689</v>
      </c>
      <c r="G1293">
        <v>1.18916</v>
      </c>
      <c r="H1293">
        <v>2.7331899999999999E-2</v>
      </c>
      <c r="I1293">
        <v>0.60848199999999997</v>
      </c>
      <c r="J1293">
        <v>12.8718</v>
      </c>
      <c r="K1293">
        <v>12.9473</v>
      </c>
      <c r="L1293">
        <v>0.57666200000000001</v>
      </c>
      <c r="M1293">
        <v>13.3963</v>
      </c>
      <c r="N1293">
        <v>13.456099999999999</v>
      </c>
      <c r="O1293">
        <v>4</v>
      </c>
      <c r="P1293">
        <v>0</v>
      </c>
      <c r="Q1293">
        <v>4</v>
      </c>
    </row>
    <row r="1294" spans="1:17" x14ac:dyDescent="0.4">
      <c r="A1294">
        <v>12.92</v>
      </c>
      <c r="B1294">
        <v>7.5996800000000003E-2</v>
      </c>
      <c r="C1294">
        <v>0</v>
      </c>
      <c r="D1294">
        <v>2.1642299999999999</v>
      </c>
      <c r="E1294">
        <v>0</v>
      </c>
      <c r="F1294">
        <v>1.29691</v>
      </c>
      <c r="G1294">
        <v>1.18916</v>
      </c>
      <c r="H1294">
        <v>2.1867999999999999E-2</v>
      </c>
      <c r="I1294">
        <v>0.60819800000000002</v>
      </c>
      <c r="J1294">
        <v>12.8848</v>
      </c>
      <c r="K1294">
        <v>12.9602</v>
      </c>
      <c r="L1294">
        <v>0.57640199999999997</v>
      </c>
      <c r="M1294">
        <v>13.408200000000001</v>
      </c>
      <c r="N1294">
        <v>13.468</v>
      </c>
      <c r="O1294">
        <v>4</v>
      </c>
      <c r="P1294">
        <v>0</v>
      </c>
      <c r="Q1294">
        <v>4</v>
      </c>
    </row>
    <row r="1295" spans="1:17" x14ac:dyDescent="0.4">
      <c r="A1295">
        <v>12.93</v>
      </c>
      <c r="B1295">
        <v>6.8828200000000006E-2</v>
      </c>
      <c r="C1295">
        <v>0</v>
      </c>
      <c r="D1295">
        <v>2.07104</v>
      </c>
      <c r="E1295">
        <v>0</v>
      </c>
      <c r="F1295">
        <v>1.2318</v>
      </c>
      <c r="G1295">
        <v>1.18916</v>
      </c>
      <c r="H1295">
        <v>1.7576499999999998E-2</v>
      </c>
      <c r="I1295">
        <v>0.60798200000000002</v>
      </c>
      <c r="J1295">
        <v>12.8971</v>
      </c>
      <c r="K1295">
        <v>12.9725</v>
      </c>
      <c r="L1295">
        <v>0.57619399999999998</v>
      </c>
      <c r="M1295">
        <v>13.4201</v>
      </c>
      <c r="N1295">
        <v>13.479900000000001</v>
      </c>
      <c r="O1295">
        <v>4</v>
      </c>
      <c r="P1295">
        <v>0</v>
      </c>
      <c r="Q1295">
        <v>4</v>
      </c>
    </row>
    <row r="1296" spans="1:17" x14ac:dyDescent="0.4">
      <c r="A1296">
        <v>12.94</v>
      </c>
      <c r="B1296">
        <v>6.17908E-2</v>
      </c>
      <c r="C1296">
        <v>0</v>
      </c>
      <c r="D1296">
        <v>1.9795499999999999</v>
      </c>
      <c r="E1296">
        <v>0</v>
      </c>
      <c r="F1296">
        <v>1.17187</v>
      </c>
      <c r="G1296">
        <v>1.18916</v>
      </c>
      <c r="H1296">
        <v>1.32785E-2</v>
      </c>
      <c r="I1296">
        <v>0.60782599999999998</v>
      </c>
      <c r="J1296">
        <v>12.908799999999999</v>
      </c>
      <c r="K1296">
        <v>12.984299999999999</v>
      </c>
      <c r="L1296">
        <v>0.57603599999999999</v>
      </c>
      <c r="M1296">
        <v>13.432</v>
      </c>
      <c r="N1296">
        <v>13.4918</v>
      </c>
      <c r="O1296">
        <v>4</v>
      </c>
      <c r="P1296">
        <v>0</v>
      </c>
      <c r="Q1296">
        <v>4</v>
      </c>
    </row>
    <row r="1297" spans="1:17" x14ac:dyDescent="0.4">
      <c r="A1297">
        <v>12.95</v>
      </c>
      <c r="B1297">
        <v>5.4918500000000002E-2</v>
      </c>
      <c r="C1297">
        <v>0</v>
      </c>
      <c r="D1297">
        <v>1.8902099999999999</v>
      </c>
      <c r="E1297">
        <v>0</v>
      </c>
      <c r="F1297">
        <v>1.1159699999999999</v>
      </c>
      <c r="G1297">
        <v>1.18916</v>
      </c>
      <c r="H1297">
        <v>8.8619700000000003E-3</v>
      </c>
      <c r="I1297">
        <v>0.60772700000000002</v>
      </c>
      <c r="J1297">
        <v>12.92</v>
      </c>
      <c r="K1297">
        <v>12.9954</v>
      </c>
      <c r="L1297">
        <v>0.57593000000000005</v>
      </c>
      <c r="M1297">
        <v>13.443899999999999</v>
      </c>
      <c r="N1297">
        <v>13.5037</v>
      </c>
      <c r="O1297">
        <v>4</v>
      </c>
      <c r="P1297">
        <v>0</v>
      </c>
      <c r="Q1297">
        <v>4</v>
      </c>
    </row>
    <row r="1298" spans="1:17" x14ac:dyDescent="0.4">
      <c r="A1298">
        <v>12.96</v>
      </c>
      <c r="B1298">
        <v>4.8184600000000001E-2</v>
      </c>
      <c r="C1298">
        <v>0</v>
      </c>
      <c r="D1298">
        <v>1.80267</v>
      </c>
      <c r="E1298">
        <v>0</v>
      </c>
      <c r="F1298">
        <v>1.0632600000000001</v>
      </c>
      <c r="G1298">
        <v>1.18916</v>
      </c>
      <c r="H1298">
        <v>5.8076500000000001E-3</v>
      </c>
      <c r="I1298">
        <v>0.60766600000000004</v>
      </c>
      <c r="J1298">
        <v>12.9306</v>
      </c>
      <c r="K1298">
        <v>13.0061</v>
      </c>
      <c r="L1298">
        <v>0.57586099999999996</v>
      </c>
      <c r="M1298">
        <v>13.4558</v>
      </c>
      <c r="N1298">
        <v>13.515599999999999</v>
      </c>
      <c r="O1298">
        <v>4</v>
      </c>
      <c r="P1298">
        <v>0</v>
      </c>
      <c r="Q1298">
        <v>4</v>
      </c>
    </row>
    <row r="1299" spans="1:17" x14ac:dyDescent="0.4">
      <c r="A1299">
        <v>12.97</v>
      </c>
      <c r="B1299">
        <v>4.1553699999999999E-2</v>
      </c>
      <c r="C1299">
        <v>0</v>
      </c>
      <c r="D1299">
        <v>1.7164699999999999</v>
      </c>
      <c r="E1299">
        <v>0</v>
      </c>
      <c r="F1299">
        <v>1.01309</v>
      </c>
      <c r="G1299">
        <v>1.18916</v>
      </c>
      <c r="H1299">
        <v>2.9981000000000001E-3</v>
      </c>
      <c r="I1299">
        <v>0.60763500000000004</v>
      </c>
      <c r="J1299">
        <v>12.9407</v>
      </c>
      <c r="K1299">
        <v>13.0162</v>
      </c>
      <c r="L1299">
        <v>0.57582599999999995</v>
      </c>
      <c r="M1299">
        <v>13.467700000000001</v>
      </c>
      <c r="N1299">
        <v>13.5275</v>
      </c>
      <c r="O1299">
        <v>4</v>
      </c>
      <c r="P1299">
        <v>0</v>
      </c>
      <c r="Q1299">
        <v>4</v>
      </c>
    </row>
    <row r="1300" spans="1:17" x14ac:dyDescent="0.4">
      <c r="A1300">
        <v>12.98</v>
      </c>
      <c r="B1300">
        <v>3.5043699999999997E-2</v>
      </c>
      <c r="C1300">
        <v>0</v>
      </c>
      <c r="D1300">
        <v>1.63184</v>
      </c>
      <c r="E1300">
        <v>0</v>
      </c>
      <c r="F1300">
        <v>0.96495699999999995</v>
      </c>
      <c r="G1300">
        <v>1.18916</v>
      </c>
      <c r="H1300">
        <v>1.40719E-3</v>
      </c>
      <c r="I1300">
        <v>0.607622</v>
      </c>
      <c r="J1300">
        <v>12.9504</v>
      </c>
      <c r="K1300">
        <v>13.0258</v>
      </c>
      <c r="L1300">
        <v>0.57580900000000002</v>
      </c>
      <c r="M1300">
        <v>13.4796</v>
      </c>
      <c r="N1300">
        <v>13.539300000000001</v>
      </c>
      <c r="O1300">
        <v>4</v>
      </c>
      <c r="P1300">
        <v>0</v>
      </c>
      <c r="Q1300">
        <v>4</v>
      </c>
    </row>
    <row r="1301" spans="1:17" x14ac:dyDescent="0.4">
      <c r="A1301">
        <v>12.99</v>
      </c>
      <c r="B1301">
        <v>2.8708999999999998E-2</v>
      </c>
      <c r="C1301">
        <v>0</v>
      </c>
      <c r="D1301">
        <v>1.54949</v>
      </c>
      <c r="E1301">
        <v>0</v>
      </c>
      <c r="F1301">
        <v>0.91857200000000006</v>
      </c>
      <c r="G1301">
        <v>1.18916</v>
      </c>
      <c r="H1301">
        <v>2.5923500000000002E-4</v>
      </c>
      <c r="I1301">
        <v>0.60761900000000002</v>
      </c>
      <c r="J1301">
        <v>12.9596</v>
      </c>
      <c r="K1301">
        <v>13.035</v>
      </c>
      <c r="L1301">
        <v>0.57580600000000004</v>
      </c>
      <c r="M1301">
        <v>13.4915</v>
      </c>
      <c r="N1301">
        <v>13.5512</v>
      </c>
      <c r="O1301">
        <v>4</v>
      </c>
      <c r="P1301">
        <v>0</v>
      </c>
      <c r="Q1301">
        <v>4</v>
      </c>
    </row>
    <row r="1302" spans="1:17" x14ac:dyDescent="0.4">
      <c r="A1302">
        <v>13</v>
      </c>
      <c r="B1302">
        <v>2.25729E-2</v>
      </c>
      <c r="C1302">
        <v>0</v>
      </c>
      <c r="D1302">
        <v>1.4697199999999999</v>
      </c>
      <c r="E1302">
        <v>0</v>
      </c>
      <c r="F1302">
        <v>0.87378800000000001</v>
      </c>
      <c r="G1302">
        <v>1.18916</v>
      </c>
      <c r="H1302">
        <v>-2.7862299999999998E-4</v>
      </c>
      <c r="I1302">
        <v>0.607622</v>
      </c>
      <c r="J1302">
        <v>12.968299999999999</v>
      </c>
      <c r="K1302">
        <v>13.043799999999999</v>
      </c>
      <c r="L1302">
        <v>0.57580900000000002</v>
      </c>
      <c r="M1302">
        <v>13.503399999999999</v>
      </c>
      <c r="N1302">
        <v>13.5631</v>
      </c>
      <c r="O1302">
        <v>4</v>
      </c>
      <c r="P1302">
        <v>0</v>
      </c>
      <c r="Q1302">
        <v>4</v>
      </c>
    </row>
    <row r="1303" spans="1:17" x14ac:dyDescent="0.4">
      <c r="A1303">
        <v>13.01</v>
      </c>
      <c r="B1303">
        <v>1.6611999999999998E-2</v>
      </c>
      <c r="C1303">
        <v>0</v>
      </c>
      <c r="D1303">
        <v>1.3922300000000001</v>
      </c>
      <c r="E1303">
        <v>0</v>
      </c>
      <c r="F1303">
        <v>0.83050000000000002</v>
      </c>
      <c r="G1303">
        <v>1.18916</v>
      </c>
      <c r="H1303">
        <v>-3.8766400000000002E-4</v>
      </c>
      <c r="I1303">
        <v>0.60762499999999997</v>
      </c>
      <c r="J1303">
        <v>12.976599999999999</v>
      </c>
      <c r="K1303">
        <v>13.052099999999999</v>
      </c>
      <c r="L1303">
        <v>0.57581400000000005</v>
      </c>
      <c r="M1303">
        <v>13.5152</v>
      </c>
      <c r="N1303">
        <v>13.574999999999999</v>
      </c>
      <c r="O1303">
        <v>4</v>
      </c>
      <c r="P1303">
        <v>0</v>
      </c>
      <c r="Q1303">
        <v>4</v>
      </c>
    </row>
    <row r="1304" spans="1:17" x14ac:dyDescent="0.4">
      <c r="A1304">
        <v>13.02</v>
      </c>
      <c r="B1304">
        <v>1.07922E-2</v>
      </c>
      <c r="C1304">
        <v>0</v>
      </c>
      <c r="D1304">
        <v>1.31657</v>
      </c>
      <c r="E1304">
        <v>0</v>
      </c>
      <c r="F1304">
        <v>0.78857900000000003</v>
      </c>
      <c r="G1304">
        <v>1.18916</v>
      </c>
      <c r="H1304">
        <v>-9.7611699999999998E-4</v>
      </c>
      <c r="I1304">
        <v>0.60763299999999998</v>
      </c>
      <c r="J1304">
        <v>12.984500000000001</v>
      </c>
      <c r="K1304">
        <v>13.059900000000001</v>
      </c>
      <c r="L1304">
        <v>0.57582500000000003</v>
      </c>
      <c r="M1304">
        <v>13.527100000000001</v>
      </c>
      <c r="N1304">
        <v>13.5869</v>
      </c>
      <c r="O1304">
        <v>4</v>
      </c>
      <c r="P1304">
        <v>0</v>
      </c>
      <c r="Q1304">
        <v>4</v>
      </c>
    </row>
    <row r="1305" spans="1:17" x14ac:dyDescent="0.4">
      <c r="A1305">
        <v>13.03</v>
      </c>
      <c r="B1305">
        <v>5.1031000000000002E-3</v>
      </c>
      <c r="C1305">
        <v>0</v>
      </c>
      <c r="D1305">
        <v>1.24261</v>
      </c>
      <c r="E1305">
        <v>0</v>
      </c>
      <c r="F1305">
        <v>0.74789300000000003</v>
      </c>
      <c r="G1305">
        <v>1.18916</v>
      </c>
      <c r="H1305">
        <v>-1.5818E-3</v>
      </c>
      <c r="I1305">
        <v>0.60764399999999996</v>
      </c>
      <c r="J1305">
        <v>12.992000000000001</v>
      </c>
      <c r="K1305">
        <v>13.067399999999999</v>
      </c>
      <c r="L1305">
        <v>0.57584400000000002</v>
      </c>
      <c r="M1305">
        <v>13.539</v>
      </c>
      <c r="N1305">
        <v>13.598800000000001</v>
      </c>
      <c r="O1305">
        <v>4</v>
      </c>
      <c r="P1305">
        <v>0</v>
      </c>
      <c r="Q1305">
        <v>4</v>
      </c>
    </row>
    <row r="1306" spans="1:17" x14ac:dyDescent="0.4">
      <c r="A1306">
        <v>13.04</v>
      </c>
      <c r="B1306">
        <v>1.17775E-3</v>
      </c>
      <c r="C1306">
        <v>0</v>
      </c>
      <c r="D1306">
        <v>1.1915800000000001</v>
      </c>
      <c r="E1306">
        <v>0</v>
      </c>
      <c r="F1306">
        <v>0.709789</v>
      </c>
      <c r="G1306">
        <v>1.18916</v>
      </c>
      <c r="H1306">
        <v>-2.3850099999999999E-3</v>
      </c>
      <c r="I1306">
        <v>0.60766100000000001</v>
      </c>
      <c r="J1306">
        <v>12.9991</v>
      </c>
      <c r="K1306">
        <v>13.0745</v>
      </c>
      <c r="L1306">
        <v>0.57587200000000005</v>
      </c>
      <c r="M1306">
        <v>13.5509</v>
      </c>
      <c r="N1306">
        <v>13.6107</v>
      </c>
      <c r="O1306">
        <v>4</v>
      </c>
      <c r="P1306">
        <v>0</v>
      </c>
      <c r="Q1306">
        <v>4</v>
      </c>
    </row>
    <row r="1307" spans="1:17" x14ac:dyDescent="0.4">
      <c r="A1307">
        <v>13.05</v>
      </c>
      <c r="B1307">
        <v>5.1195500000000003E-4</v>
      </c>
      <c r="C1307">
        <v>0</v>
      </c>
      <c r="D1307">
        <v>1.18293</v>
      </c>
      <c r="E1307">
        <v>0</v>
      </c>
      <c r="F1307">
        <v>0.67802399999999996</v>
      </c>
      <c r="G1307">
        <v>1.18916</v>
      </c>
      <c r="H1307">
        <v>-1.1399299999999999E-2</v>
      </c>
      <c r="I1307">
        <v>0.60773900000000003</v>
      </c>
      <c r="J1307">
        <v>13.0059</v>
      </c>
      <c r="K1307">
        <v>13.081300000000001</v>
      </c>
      <c r="L1307">
        <v>0.57600799999999996</v>
      </c>
      <c r="M1307">
        <v>13.562799999999999</v>
      </c>
      <c r="N1307">
        <v>13.6226</v>
      </c>
      <c r="O1307">
        <v>4</v>
      </c>
      <c r="P1307">
        <v>0</v>
      </c>
      <c r="Q1307">
        <v>4</v>
      </c>
    </row>
    <row r="1308" spans="1:17" x14ac:dyDescent="0.4">
      <c r="A1308">
        <v>13.06</v>
      </c>
      <c r="B1308">
        <v>1.1324900000000001E-3</v>
      </c>
      <c r="C1308">
        <v>0</v>
      </c>
      <c r="D1308">
        <v>1.1910000000000001</v>
      </c>
      <c r="E1308">
        <v>0</v>
      </c>
      <c r="F1308">
        <v>0.65490499999999996</v>
      </c>
      <c r="G1308">
        <v>1.18916</v>
      </c>
      <c r="H1308">
        <v>-1.2130200000000001E-2</v>
      </c>
      <c r="I1308">
        <v>0.60781799999999997</v>
      </c>
      <c r="J1308">
        <v>13.0124</v>
      </c>
      <c r="K1308">
        <v>13.087899999999999</v>
      </c>
      <c r="L1308">
        <v>0.576152</v>
      </c>
      <c r="M1308">
        <v>13.5747</v>
      </c>
      <c r="N1308">
        <v>13.634499999999999</v>
      </c>
      <c r="O1308">
        <v>4</v>
      </c>
      <c r="P1308">
        <v>0</v>
      </c>
      <c r="Q1308">
        <v>4</v>
      </c>
    </row>
    <row r="1309" spans="1:17" x14ac:dyDescent="0.4">
      <c r="A1309">
        <v>13.07</v>
      </c>
      <c r="B1309">
        <v>1.33416E-3</v>
      </c>
      <c r="C1309">
        <v>0</v>
      </c>
      <c r="D1309">
        <v>1.1936199999999999</v>
      </c>
      <c r="E1309">
        <v>0</v>
      </c>
      <c r="F1309">
        <v>0.63883900000000005</v>
      </c>
      <c r="G1309">
        <v>1.18916</v>
      </c>
      <c r="H1309">
        <v>-1.3366100000000001E-2</v>
      </c>
      <c r="I1309">
        <v>0.607904</v>
      </c>
      <c r="J1309">
        <v>13.018800000000001</v>
      </c>
      <c r="K1309">
        <v>13.094200000000001</v>
      </c>
      <c r="L1309">
        <v>0.57631100000000002</v>
      </c>
      <c r="M1309">
        <v>13.586600000000001</v>
      </c>
      <c r="N1309">
        <v>13.6464</v>
      </c>
      <c r="O1309">
        <v>4</v>
      </c>
      <c r="P1309">
        <v>0</v>
      </c>
      <c r="Q1309">
        <v>4</v>
      </c>
    </row>
    <row r="1310" spans="1:17" x14ac:dyDescent="0.4">
      <c r="A1310">
        <v>13.08</v>
      </c>
      <c r="B1310">
        <v>1.3850100000000001E-3</v>
      </c>
      <c r="C1310">
        <v>0</v>
      </c>
      <c r="D1310">
        <v>1.19428</v>
      </c>
      <c r="E1310">
        <v>0</v>
      </c>
      <c r="F1310">
        <v>0.62739100000000003</v>
      </c>
      <c r="G1310">
        <v>1.18916</v>
      </c>
      <c r="H1310">
        <v>-1.31378E-2</v>
      </c>
      <c r="I1310">
        <v>0.60798600000000003</v>
      </c>
      <c r="J1310">
        <v>13.0251</v>
      </c>
      <c r="K1310">
        <v>13.1005</v>
      </c>
      <c r="L1310">
        <v>0.57646699999999995</v>
      </c>
      <c r="M1310">
        <v>13.5985</v>
      </c>
      <c r="N1310">
        <v>13.658300000000001</v>
      </c>
      <c r="O1310">
        <v>4</v>
      </c>
      <c r="P1310">
        <v>0</v>
      </c>
      <c r="Q1310">
        <v>4</v>
      </c>
    </row>
    <row r="1311" spans="1:17" x14ac:dyDescent="0.4">
      <c r="A1311">
        <v>13.09</v>
      </c>
      <c r="B1311">
        <v>1.3985099999999999E-3</v>
      </c>
      <c r="C1311" s="1">
        <v>2.16834E-5</v>
      </c>
      <c r="D1311">
        <v>1.19445</v>
      </c>
      <c r="E1311">
        <v>5.6377E-4</v>
      </c>
      <c r="F1311">
        <v>0.62121199999999999</v>
      </c>
      <c r="G1311">
        <v>1.18916</v>
      </c>
      <c r="H1311">
        <v>-1.18823E-2</v>
      </c>
      <c r="I1311">
        <v>0.60806000000000004</v>
      </c>
      <c r="J1311">
        <v>13.0313</v>
      </c>
      <c r="K1311">
        <v>13.1067</v>
      </c>
      <c r="L1311">
        <v>0.57660900000000004</v>
      </c>
      <c r="M1311">
        <v>13.6104</v>
      </c>
      <c r="N1311">
        <v>13.670199999999999</v>
      </c>
      <c r="O1311">
        <v>4</v>
      </c>
      <c r="P1311">
        <v>1</v>
      </c>
      <c r="Q1311">
        <v>5</v>
      </c>
    </row>
    <row r="1312" spans="1:17" x14ac:dyDescent="0.4">
      <c r="A1312">
        <v>13.1</v>
      </c>
      <c r="B1312">
        <v>1.4121299999999999E-3</v>
      </c>
      <c r="C1312" s="1">
        <v>7.7096500000000003E-5</v>
      </c>
      <c r="D1312">
        <v>1.1946300000000001</v>
      </c>
      <c r="E1312">
        <v>2.0045100000000001E-3</v>
      </c>
      <c r="F1312">
        <v>0.61881600000000003</v>
      </c>
      <c r="G1312">
        <v>1.18916</v>
      </c>
      <c r="H1312">
        <v>-1.14453E-2</v>
      </c>
      <c r="I1312">
        <v>0.60813099999999998</v>
      </c>
      <c r="J1312">
        <v>13.0375</v>
      </c>
      <c r="K1312">
        <v>13.1129</v>
      </c>
      <c r="L1312">
        <v>0.57674499999999995</v>
      </c>
      <c r="M1312">
        <v>13.622299999999999</v>
      </c>
      <c r="N1312">
        <v>13.682</v>
      </c>
      <c r="O1312">
        <v>4</v>
      </c>
      <c r="P1312">
        <v>1</v>
      </c>
      <c r="Q1312">
        <v>5</v>
      </c>
    </row>
    <row r="1313" spans="1:17" x14ac:dyDescent="0.4">
      <c r="A1313">
        <v>13.11</v>
      </c>
      <c r="B1313">
        <v>1.4524099999999999E-3</v>
      </c>
      <c r="C1313">
        <v>0</v>
      </c>
      <c r="D1313">
        <v>1.19516</v>
      </c>
      <c r="E1313">
        <v>0</v>
      </c>
      <c r="F1313">
        <v>0.61707500000000004</v>
      </c>
      <c r="G1313">
        <v>1.18916</v>
      </c>
      <c r="H1313">
        <v>-1.2171400000000001E-2</v>
      </c>
      <c r="I1313">
        <v>0.60820600000000002</v>
      </c>
      <c r="J1313">
        <v>13.0436</v>
      </c>
      <c r="K1313">
        <v>13.1191</v>
      </c>
      <c r="L1313">
        <v>0.57689000000000001</v>
      </c>
      <c r="M1313">
        <v>13.6342</v>
      </c>
      <c r="N1313">
        <v>13.693899999999999</v>
      </c>
      <c r="O1313">
        <v>4</v>
      </c>
      <c r="P1313">
        <v>0</v>
      </c>
      <c r="Q1313">
        <v>4</v>
      </c>
    </row>
    <row r="1314" spans="1:17" x14ac:dyDescent="0.4">
      <c r="A1314">
        <v>13.12</v>
      </c>
      <c r="B1314">
        <v>1.4744300000000001E-3</v>
      </c>
      <c r="C1314">
        <v>0</v>
      </c>
      <c r="D1314">
        <v>1.1954400000000001</v>
      </c>
      <c r="E1314">
        <v>0</v>
      </c>
      <c r="F1314">
        <v>0.61580999999999997</v>
      </c>
      <c r="G1314">
        <v>1.18916</v>
      </c>
      <c r="H1314">
        <v>-1.2129600000000001E-2</v>
      </c>
      <c r="I1314">
        <v>0.60828000000000004</v>
      </c>
      <c r="J1314">
        <v>13.049799999999999</v>
      </c>
      <c r="K1314">
        <v>13.1252</v>
      </c>
      <c r="L1314">
        <v>0.57703400000000005</v>
      </c>
      <c r="M1314">
        <v>13.646000000000001</v>
      </c>
      <c r="N1314">
        <v>13.7058</v>
      </c>
      <c r="O1314">
        <v>4</v>
      </c>
      <c r="P1314">
        <v>0</v>
      </c>
      <c r="Q1314">
        <v>4</v>
      </c>
    </row>
    <row r="1315" spans="1:17" x14ac:dyDescent="0.4">
      <c r="A1315">
        <v>13.13</v>
      </c>
      <c r="B1315">
        <v>1.4744599999999999E-3</v>
      </c>
      <c r="C1315">
        <v>0</v>
      </c>
      <c r="D1315">
        <v>1.1954400000000001</v>
      </c>
      <c r="E1315">
        <v>0</v>
      </c>
      <c r="F1315">
        <v>0.61489099999999997</v>
      </c>
      <c r="G1315">
        <v>1.18916</v>
      </c>
      <c r="H1315">
        <v>-1.21239E-2</v>
      </c>
      <c r="I1315">
        <v>0.60835499999999998</v>
      </c>
      <c r="J1315">
        <v>13.055899999999999</v>
      </c>
      <c r="K1315">
        <v>13.131399999999999</v>
      </c>
      <c r="L1315">
        <v>0.57717799999999997</v>
      </c>
      <c r="M1315">
        <v>13.6579</v>
      </c>
      <c r="N1315">
        <v>13.717700000000001</v>
      </c>
      <c r="O1315">
        <v>4</v>
      </c>
      <c r="P1315">
        <v>0</v>
      </c>
      <c r="Q1315">
        <v>4</v>
      </c>
    </row>
    <row r="1316" spans="1:17" x14ac:dyDescent="0.4">
      <c r="A1316">
        <v>13.14</v>
      </c>
      <c r="B1316">
        <v>1.47332E-3</v>
      </c>
      <c r="C1316">
        <v>0</v>
      </c>
      <c r="D1316">
        <v>1.19543</v>
      </c>
      <c r="E1316">
        <v>0</v>
      </c>
      <c r="F1316">
        <v>0.61422399999999999</v>
      </c>
      <c r="G1316">
        <v>1.18916</v>
      </c>
      <c r="H1316">
        <v>-1.24253E-2</v>
      </c>
      <c r="I1316">
        <v>0.60843100000000006</v>
      </c>
      <c r="J1316">
        <v>13.062099999999999</v>
      </c>
      <c r="K1316">
        <v>13.137499999999999</v>
      </c>
      <c r="L1316">
        <v>0.57732600000000001</v>
      </c>
      <c r="M1316">
        <v>13.6698</v>
      </c>
      <c r="N1316">
        <v>13.7296</v>
      </c>
      <c r="O1316">
        <v>4</v>
      </c>
      <c r="P1316">
        <v>0</v>
      </c>
      <c r="Q1316">
        <v>4</v>
      </c>
    </row>
    <row r="1317" spans="1:17" x14ac:dyDescent="0.4">
      <c r="A1317">
        <v>13.15</v>
      </c>
      <c r="B1317">
        <v>1.48507E-3</v>
      </c>
      <c r="C1317">
        <v>0</v>
      </c>
      <c r="D1317">
        <v>1.1955800000000001</v>
      </c>
      <c r="E1317">
        <v>0</v>
      </c>
      <c r="F1317">
        <v>0.61373900000000003</v>
      </c>
      <c r="G1317">
        <v>1.18916</v>
      </c>
      <c r="H1317">
        <v>-1.269E-2</v>
      </c>
      <c r="I1317">
        <v>0.60850899999999997</v>
      </c>
      <c r="J1317">
        <v>13.068199999999999</v>
      </c>
      <c r="K1317">
        <v>13.143700000000001</v>
      </c>
      <c r="L1317">
        <v>0.57747700000000002</v>
      </c>
      <c r="M1317">
        <v>13.681699999999999</v>
      </c>
      <c r="N1317">
        <v>13.7415</v>
      </c>
      <c r="O1317">
        <v>4</v>
      </c>
      <c r="P1317">
        <v>0</v>
      </c>
      <c r="Q1317">
        <v>4</v>
      </c>
    </row>
    <row r="1318" spans="1:17" x14ac:dyDescent="0.4">
      <c r="A1318">
        <v>13.16</v>
      </c>
      <c r="B1318">
        <v>1.50947E-3</v>
      </c>
      <c r="C1318" s="1">
        <v>2.1363199999999999E-6</v>
      </c>
      <c r="D1318">
        <v>1.1959</v>
      </c>
      <c r="E1318" s="1">
        <v>5.5544200000000003E-5</v>
      </c>
      <c r="F1318">
        <v>0.61248499999999995</v>
      </c>
      <c r="G1318">
        <v>1.18916</v>
      </c>
      <c r="H1318">
        <v>-1.27385E-2</v>
      </c>
      <c r="I1318">
        <v>0.60858699999999999</v>
      </c>
      <c r="J1318">
        <v>13.074299999999999</v>
      </c>
      <c r="K1318">
        <v>13.149800000000001</v>
      </c>
      <c r="L1318">
        <v>0.57762800000000003</v>
      </c>
      <c r="M1318">
        <v>13.6936</v>
      </c>
      <c r="N1318">
        <v>13.753399999999999</v>
      </c>
      <c r="O1318">
        <v>4</v>
      </c>
      <c r="P1318">
        <v>1</v>
      </c>
      <c r="Q1318">
        <v>5</v>
      </c>
    </row>
    <row r="1319" spans="1:17" x14ac:dyDescent="0.4">
      <c r="A1319">
        <v>13.17</v>
      </c>
      <c r="B1319">
        <v>1.5378499999999999E-3</v>
      </c>
      <c r="C1319" s="1">
        <v>3.4025600000000002E-5</v>
      </c>
      <c r="D1319">
        <v>1.1962699999999999</v>
      </c>
      <c r="E1319">
        <v>8.8466599999999999E-4</v>
      </c>
      <c r="F1319">
        <v>0.61067300000000002</v>
      </c>
      <c r="G1319">
        <v>1.18916</v>
      </c>
      <c r="H1319">
        <v>-1.2545499999999999E-2</v>
      </c>
      <c r="I1319">
        <v>0.60866399999999998</v>
      </c>
      <c r="J1319">
        <v>13.080500000000001</v>
      </c>
      <c r="K1319">
        <v>13.155900000000001</v>
      </c>
      <c r="L1319">
        <v>0.57777699999999999</v>
      </c>
      <c r="M1319">
        <v>13.705500000000001</v>
      </c>
      <c r="N1319">
        <v>13.7653</v>
      </c>
      <c r="O1319">
        <v>4</v>
      </c>
      <c r="P1319">
        <v>1</v>
      </c>
      <c r="Q1319">
        <v>5</v>
      </c>
    </row>
    <row r="1320" spans="1:17" x14ac:dyDescent="0.4">
      <c r="A1320">
        <v>13.18</v>
      </c>
      <c r="B1320">
        <v>1.56639E-3</v>
      </c>
      <c r="C1320">
        <v>1.45558E-4</v>
      </c>
      <c r="D1320">
        <v>1.1966399999999999</v>
      </c>
      <c r="E1320">
        <v>3.78451E-3</v>
      </c>
      <c r="F1320">
        <v>0.60935600000000001</v>
      </c>
      <c r="G1320">
        <v>1.18916</v>
      </c>
      <c r="H1320">
        <v>-1.3363999999999999E-2</v>
      </c>
      <c r="I1320">
        <v>0.60874499999999998</v>
      </c>
      <c r="J1320">
        <v>13.086499999999999</v>
      </c>
      <c r="K1320">
        <v>13.162000000000001</v>
      </c>
      <c r="L1320">
        <v>0.57793600000000001</v>
      </c>
      <c r="M1320">
        <v>13.7174</v>
      </c>
      <c r="N1320">
        <v>13.777200000000001</v>
      </c>
      <c r="O1320">
        <v>4</v>
      </c>
      <c r="P1320">
        <v>1</v>
      </c>
      <c r="Q1320">
        <v>5</v>
      </c>
    </row>
    <row r="1321" spans="1:17" x14ac:dyDescent="0.4">
      <c r="A1321">
        <v>13.19</v>
      </c>
      <c r="B1321">
        <v>1.5982500000000001E-3</v>
      </c>
      <c r="C1321">
        <v>4.33213E-4</v>
      </c>
      <c r="D1321">
        <v>1.1970499999999999</v>
      </c>
      <c r="E1321">
        <v>1.1263499999999999E-2</v>
      </c>
      <c r="F1321">
        <v>0.60839900000000002</v>
      </c>
      <c r="G1321">
        <v>1.18916</v>
      </c>
      <c r="H1321">
        <v>-1.6061800000000001E-2</v>
      </c>
      <c r="I1321">
        <v>0.60884300000000002</v>
      </c>
      <c r="J1321">
        <v>13.092599999999999</v>
      </c>
      <c r="K1321">
        <v>13.168100000000001</v>
      </c>
      <c r="L1321">
        <v>0.57812699999999995</v>
      </c>
      <c r="M1321">
        <v>13.7293</v>
      </c>
      <c r="N1321">
        <v>13.789099999999999</v>
      </c>
      <c r="O1321">
        <v>4</v>
      </c>
      <c r="P1321">
        <v>1</v>
      </c>
      <c r="Q1321">
        <v>5</v>
      </c>
    </row>
    <row r="1322" spans="1:17" x14ac:dyDescent="0.4">
      <c r="A1322">
        <v>13.2</v>
      </c>
      <c r="B1322">
        <v>1.64112E-3</v>
      </c>
      <c r="C1322">
        <v>1.11203E-3</v>
      </c>
      <c r="D1322">
        <v>1.1976100000000001</v>
      </c>
      <c r="E1322">
        <v>2.8912899999999998E-2</v>
      </c>
      <c r="F1322">
        <v>0.60871600000000003</v>
      </c>
      <c r="G1322">
        <v>1.18916</v>
      </c>
      <c r="H1322">
        <v>-1.9766599999999999E-2</v>
      </c>
      <c r="I1322">
        <v>0.60896300000000003</v>
      </c>
      <c r="J1322">
        <v>13.098699999999999</v>
      </c>
      <c r="K1322">
        <v>13.174200000000001</v>
      </c>
      <c r="L1322">
        <v>0.57836200000000004</v>
      </c>
      <c r="M1322">
        <v>13.741199999999999</v>
      </c>
      <c r="N1322">
        <v>13.801</v>
      </c>
      <c r="O1322">
        <v>4</v>
      </c>
      <c r="P1322">
        <v>1</v>
      </c>
      <c r="Q1322">
        <v>5</v>
      </c>
    </row>
    <row r="1323" spans="1:17" x14ac:dyDescent="0.4">
      <c r="A1323">
        <v>13.21</v>
      </c>
      <c r="B1323">
        <v>1.7101900000000001E-3</v>
      </c>
      <c r="C1323">
        <v>2.4605299999999998E-3</v>
      </c>
      <c r="D1323">
        <v>1.19851</v>
      </c>
      <c r="E1323">
        <v>6.3973699999999994E-2</v>
      </c>
      <c r="F1323">
        <v>0.61241699999999999</v>
      </c>
      <c r="G1323">
        <v>1.18916</v>
      </c>
      <c r="H1323">
        <v>-2.49359E-2</v>
      </c>
      <c r="I1323">
        <v>0.60911599999999999</v>
      </c>
      <c r="J1323">
        <v>13.104799999999999</v>
      </c>
      <c r="K1323">
        <v>13.180300000000001</v>
      </c>
      <c r="L1323">
        <v>0.57865900000000003</v>
      </c>
      <c r="M1323">
        <v>13.7531</v>
      </c>
      <c r="N1323">
        <v>13.812799999999999</v>
      </c>
      <c r="O1323">
        <v>4</v>
      </c>
      <c r="P1323">
        <v>1</v>
      </c>
      <c r="Q1323">
        <v>5</v>
      </c>
    </row>
    <row r="1324" spans="1:17" x14ac:dyDescent="0.4">
      <c r="A1324">
        <v>13.22</v>
      </c>
      <c r="B1324">
        <v>1.8169799999999999E-3</v>
      </c>
      <c r="C1324">
        <v>4.95678E-3</v>
      </c>
      <c r="D1324">
        <v>1.1998899999999999</v>
      </c>
      <c r="E1324">
        <v>0.12887599999999999</v>
      </c>
      <c r="F1324">
        <v>0.62209599999999998</v>
      </c>
      <c r="G1324">
        <v>1.18916</v>
      </c>
      <c r="H1324">
        <v>-3.0533600000000001E-2</v>
      </c>
      <c r="I1324">
        <v>0.60930600000000001</v>
      </c>
      <c r="J1324">
        <v>13.1111</v>
      </c>
      <c r="K1324">
        <v>13.186500000000001</v>
      </c>
      <c r="L1324">
        <v>0.57902200000000004</v>
      </c>
      <c r="M1324">
        <v>13.764900000000001</v>
      </c>
      <c r="N1324">
        <v>13.8247</v>
      </c>
      <c r="O1324">
        <v>4</v>
      </c>
      <c r="P1324">
        <v>1</v>
      </c>
      <c r="Q1324">
        <v>5</v>
      </c>
    </row>
    <row r="1325" spans="1:17" x14ac:dyDescent="0.4">
      <c r="A1325">
        <v>13.23</v>
      </c>
      <c r="B1325">
        <v>1.9573099999999999E-3</v>
      </c>
      <c r="C1325">
        <v>9.1604700000000004E-3</v>
      </c>
      <c r="D1325">
        <v>1.2017199999999999</v>
      </c>
      <c r="E1325">
        <v>0.23817199999999999</v>
      </c>
      <c r="F1325">
        <v>0.64125699999999997</v>
      </c>
      <c r="G1325">
        <v>1.18916</v>
      </c>
      <c r="H1325">
        <v>-3.5232699999999999E-2</v>
      </c>
      <c r="I1325">
        <v>0.60953199999999996</v>
      </c>
      <c r="J1325">
        <v>13.1175</v>
      </c>
      <c r="K1325">
        <v>13.1929</v>
      </c>
      <c r="L1325">
        <v>0.57944099999999998</v>
      </c>
      <c r="M1325">
        <v>13.7768</v>
      </c>
      <c r="N1325">
        <v>13.836600000000001</v>
      </c>
      <c r="O1325">
        <v>4</v>
      </c>
      <c r="P1325">
        <v>1</v>
      </c>
      <c r="Q1325">
        <v>5</v>
      </c>
    </row>
    <row r="1326" spans="1:17" x14ac:dyDescent="0.4">
      <c r="A1326">
        <v>13.24</v>
      </c>
      <c r="B1326">
        <v>0</v>
      </c>
      <c r="C1326">
        <v>1.4967299999999999E-2</v>
      </c>
      <c r="D1326">
        <v>0</v>
      </c>
      <c r="E1326">
        <v>0.38914900000000002</v>
      </c>
      <c r="F1326">
        <v>0.64717599999999997</v>
      </c>
      <c r="G1326">
        <v>1.18916</v>
      </c>
      <c r="H1326">
        <v>-4.0335900000000001E-2</v>
      </c>
      <c r="I1326">
        <v>0.60979300000000003</v>
      </c>
      <c r="J1326">
        <v>13.123900000000001</v>
      </c>
      <c r="K1326">
        <v>13.199400000000001</v>
      </c>
      <c r="L1326">
        <v>0.57991999999999999</v>
      </c>
      <c r="M1326">
        <v>13.7887</v>
      </c>
      <c r="N1326">
        <v>13.8485</v>
      </c>
      <c r="O1326">
        <v>0</v>
      </c>
      <c r="P1326">
        <v>1</v>
      </c>
      <c r="Q1326">
        <v>1</v>
      </c>
    </row>
    <row r="1327" spans="1:17" x14ac:dyDescent="0.4">
      <c r="A1327">
        <v>13.25</v>
      </c>
      <c r="B1327">
        <v>0</v>
      </c>
      <c r="C1327">
        <v>2.16417E-2</v>
      </c>
      <c r="D1327">
        <v>0</v>
      </c>
      <c r="E1327">
        <v>0.56268399999999996</v>
      </c>
      <c r="F1327">
        <v>0.63587700000000003</v>
      </c>
      <c r="G1327">
        <v>1.18916</v>
      </c>
      <c r="H1327">
        <v>-4.8199699999999998E-2</v>
      </c>
      <c r="I1327">
        <v>0.61009899999999995</v>
      </c>
      <c r="J1327">
        <v>13.1303</v>
      </c>
      <c r="K1327">
        <v>13.2058</v>
      </c>
      <c r="L1327">
        <v>0.58049300000000004</v>
      </c>
      <c r="M1327">
        <v>13.800599999999999</v>
      </c>
      <c r="N1327">
        <v>13.8604</v>
      </c>
      <c r="O1327">
        <v>0</v>
      </c>
      <c r="P1327">
        <v>1</v>
      </c>
      <c r="Q1327">
        <v>1</v>
      </c>
    </row>
    <row r="1328" spans="1:17" x14ac:dyDescent="0.4">
      <c r="A1328">
        <v>13.26</v>
      </c>
      <c r="B1328">
        <v>0</v>
      </c>
      <c r="C1328">
        <v>2.8646000000000001E-2</v>
      </c>
      <c r="D1328">
        <v>0</v>
      </c>
      <c r="E1328">
        <v>0.74479600000000001</v>
      </c>
      <c r="F1328">
        <v>0.627668</v>
      </c>
      <c r="G1328">
        <v>1.18916</v>
      </c>
      <c r="H1328">
        <v>-5.9839799999999999E-2</v>
      </c>
      <c r="I1328">
        <v>0.61047399999999996</v>
      </c>
      <c r="J1328">
        <v>13.1366</v>
      </c>
      <c r="K1328">
        <v>13.212</v>
      </c>
      <c r="L1328">
        <v>0.58120400000000005</v>
      </c>
      <c r="M1328">
        <v>13.8125</v>
      </c>
      <c r="N1328">
        <v>13.872299999999999</v>
      </c>
      <c r="O1328">
        <v>0</v>
      </c>
      <c r="P1328">
        <v>1</v>
      </c>
      <c r="Q1328">
        <v>1</v>
      </c>
    </row>
    <row r="1329" spans="1:17" x14ac:dyDescent="0.4">
      <c r="A1329">
        <v>13.27</v>
      </c>
      <c r="B1329">
        <v>0</v>
      </c>
      <c r="C1329">
        <v>3.5974199999999998E-2</v>
      </c>
      <c r="D1329">
        <v>0</v>
      </c>
      <c r="E1329">
        <v>0.93532999999999999</v>
      </c>
      <c r="F1329">
        <v>0.62170400000000003</v>
      </c>
      <c r="G1329">
        <v>1.18916</v>
      </c>
      <c r="H1329">
        <v>-7.3807899999999996E-2</v>
      </c>
      <c r="I1329">
        <v>0.61093299999999995</v>
      </c>
      <c r="J1329">
        <v>13.142799999999999</v>
      </c>
      <c r="K1329">
        <v>13.218299999999999</v>
      </c>
      <c r="L1329">
        <v>0.58208099999999996</v>
      </c>
      <c r="M1329">
        <v>13.824299999999999</v>
      </c>
      <c r="N1329">
        <v>13.8842</v>
      </c>
      <c r="O1329">
        <v>0</v>
      </c>
      <c r="P1329">
        <v>1</v>
      </c>
      <c r="Q1329">
        <v>1</v>
      </c>
    </row>
    <row r="1330" spans="1:17" x14ac:dyDescent="0.4">
      <c r="A1330">
        <v>13.28</v>
      </c>
      <c r="B1330">
        <v>0</v>
      </c>
      <c r="C1330">
        <v>4.3846400000000001E-2</v>
      </c>
      <c r="D1330">
        <v>0</v>
      </c>
      <c r="E1330">
        <v>1.14001</v>
      </c>
      <c r="F1330">
        <v>0.617371</v>
      </c>
      <c r="G1330">
        <v>1.18916</v>
      </c>
      <c r="H1330">
        <v>-8.7831900000000004E-2</v>
      </c>
      <c r="I1330">
        <v>0.61147399999999996</v>
      </c>
      <c r="J1330">
        <v>13.148899999999999</v>
      </c>
      <c r="K1330">
        <v>13.224399999999999</v>
      </c>
      <c r="L1330">
        <v>0.58312399999999998</v>
      </c>
      <c r="M1330">
        <v>13.8362</v>
      </c>
      <c r="N1330">
        <v>13.896100000000001</v>
      </c>
      <c r="O1330">
        <v>0</v>
      </c>
      <c r="P1330">
        <v>1</v>
      </c>
      <c r="Q1330">
        <v>1</v>
      </c>
    </row>
    <row r="1331" spans="1:17" x14ac:dyDescent="0.4">
      <c r="A1331">
        <v>13.29</v>
      </c>
      <c r="B1331">
        <v>0</v>
      </c>
      <c r="C1331">
        <v>5.2320899999999997E-2</v>
      </c>
      <c r="D1331">
        <v>0</v>
      </c>
      <c r="E1331">
        <v>1.3603400000000001</v>
      </c>
      <c r="F1331">
        <v>0.62438300000000002</v>
      </c>
      <c r="G1331">
        <v>1.18916</v>
      </c>
      <c r="H1331">
        <v>-0.100885</v>
      </c>
      <c r="I1331">
        <v>0.61210299999999995</v>
      </c>
      <c r="J1331">
        <v>13.155099999999999</v>
      </c>
      <c r="K1331">
        <v>13.230700000000001</v>
      </c>
      <c r="L1331">
        <v>0.58432200000000001</v>
      </c>
      <c r="M1331">
        <v>13.848000000000001</v>
      </c>
      <c r="N1331">
        <v>13.907999999999999</v>
      </c>
      <c r="O1331">
        <v>0</v>
      </c>
      <c r="P1331">
        <v>1</v>
      </c>
      <c r="Q1331">
        <v>1</v>
      </c>
    </row>
    <row r="1332" spans="1:17" x14ac:dyDescent="0.4">
      <c r="A1332">
        <v>13.3</v>
      </c>
      <c r="B1332">
        <v>0</v>
      </c>
      <c r="C1332">
        <v>6.1225300000000003E-2</v>
      </c>
      <c r="D1332">
        <v>0</v>
      </c>
      <c r="E1332">
        <v>1.5918600000000001</v>
      </c>
      <c r="F1332">
        <v>0.65546599999999999</v>
      </c>
      <c r="G1332">
        <v>1.18916</v>
      </c>
      <c r="H1332">
        <v>-0.112539</v>
      </c>
      <c r="I1332">
        <v>0.61283900000000002</v>
      </c>
      <c r="J1332">
        <v>13.1616</v>
      </c>
      <c r="K1332">
        <v>13.2372</v>
      </c>
      <c r="L1332">
        <v>0.58565699999999998</v>
      </c>
      <c r="M1332">
        <v>13.8598</v>
      </c>
      <c r="N1332">
        <v>13.9199</v>
      </c>
      <c r="O1332">
        <v>0</v>
      </c>
      <c r="P1332">
        <v>1</v>
      </c>
      <c r="Q1332">
        <v>1</v>
      </c>
    </row>
    <row r="1333" spans="1:17" x14ac:dyDescent="0.4">
      <c r="A1333">
        <v>13.31</v>
      </c>
      <c r="B1333">
        <v>0</v>
      </c>
      <c r="C1333">
        <v>7.03178E-2</v>
      </c>
      <c r="D1333">
        <v>0</v>
      </c>
      <c r="E1333">
        <v>1.82826</v>
      </c>
      <c r="F1333">
        <v>0.71003799999999995</v>
      </c>
      <c r="G1333">
        <v>1.18916</v>
      </c>
      <c r="H1333">
        <v>-0.123053</v>
      </c>
      <c r="I1333">
        <v>0.61371100000000001</v>
      </c>
      <c r="J1333">
        <v>13.168699999999999</v>
      </c>
      <c r="K1333">
        <v>13.244300000000001</v>
      </c>
      <c r="L1333">
        <v>0.587117</v>
      </c>
      <c r="M1333">
        <v>13.871600000000001</v>
      </c>
      <c r="N1333">
        <v>13.931800000000001</v>
      </c>
      <c r="O1333">
        <v>0</v>
      </c>
      <c r="P1333">
        <v>1</v>
      </c>
      <c r="Q1333">
        <v>1</v>
      </c>
    </row>
    <row r="1334" spans="1:17" x14ac:dyDescent="0.4">
      <c r="A1334">
        <v>13.32</v>
      </c>
      <c r="B1334">
        <v>0</v>
      </c>
      <c r="C1334">
        <v>7.94131E-2</v>
      </c>
      <c r="D1334">
        <v>0</v>
      </c>
      <c r="E1334">
        <v>2.06474</v>
      </c>
      <c r="F1334">
        <v>0.78201600000000004</v>
      </c>
      <c r="G1334">
        <v>1.18916</v>
      </c>
      <c r="H1334">
        <v>-0.132023</v>
      </c>
      <c r="I1334">
        <v>0.61473999999999995</v>
      </c>
      <c r="J1334">
        <v>13.176399999999999</v>
      </c>
      <c r="K1334">
        <v>13.2521</v>
      </c>
      <c r="L1334">
        <v>0.58868200000000004</v>
      </c>
      <c r="M1334">
        <v>13.8834</v>
      </c>
      <c r="N1334">
        <v>13.9437</v>
      </c>
      <c r="O1334">
        <v>0</v>
      </c>
      <c r="P1334">
        <v>2</v>
      </c>
      <c r="Q1334">
        <v>2</v>
      </c>
    </row>
    <row r="1335" spans="1:17" x14ac:dyDescent="0.4">
      <c r="A1335">
        <v>13.33</v>
      </c>
      <c r="B1335">
        <v>0</v>
      </c>
      <c r="C1335">
        <v>8.8384900000000002E-2</v>
      </c>
      <c r="D1335">
        <v>0</v>
      </c>
      <c r="E1335">
        <v>2.2980100000000001</v>
      </c>
      <c r="F1335">
        <v>0.86642399999999997</v>
      </c>
      <c r="G1335">
        <v>1.18916</v>
      </c>
      <c r="H1335">
        <v>-0.13911499999999999</v>
      </c>
      <c r="I1335">
        <v>0.61594199999999999</v>
      </c>
      <c r="J1335">
        <v>13.185</v>
      </c>
      <c r="K1335">
        <v>13.2608</v>
      </c>
      <c r="L1335">
        <v>0.59033100000000005</v>
      </c>
      <c r="M1335">
        <v>13.895200000000001</v>
      </c>
      <c r="N1335">
        <v>13.955500000000001</v>
      </c>
      <c r="O1335">
        <v>0</v>
      </c>
      <c r="P1335">
        <v>2</v>
      </c>
      <c r="Q1335">
        <v>2</v>
      </c>
    </row>
    <row r="1336" spans="1:17" x14ac:dyDescent="0.4">
      <c r="A1336">
        <v>13.34</v>
      </c>
      <c r="B1336">
        <v>0</v>
      </c>
      <c r="C1336">
        <v>9.7115199999999999E-2</v>
      </c>
      <c r="D1336">
        <v>0</v>
      </c>
      <c r="E1336">
        <v>2.5249899999999998</v>
      </c>
      <c r="F1336">
        <v>0.95921500000000004</v>
      </c>
      <c r="G1336">
        <v>1.18916</v>
      </c>
      <c r="H1336">
        <v>-0.14424100000000001</v>
      </c>
      <c r="I1336">
        <v>0.61732100000000001</v>
      </c>
      <c r="J1336">
        <v>13.1945</v>
      </c>
      <c r="K1336">
        <v>13.2704</v>
      </c>
      <c r="L1336">
        <v>0.59204100000000004</v>
      </c>
      <c r="M1336">
        <v>13.9069</v>
      </c>
      <c r="N1336">
        <v>13.9674</v>
      </c>
      <c r="O1336">
        <v>0</v>
      </c>
      <c r="P1336">
        <v>2</v>
      </c>
      <c r="Q1336">
        <v>2</v>
      </c>
    </row>
    <row r="1337" spans="1:17" x14ac:dyDescent="0.4">
      <c r="A1337">
        <v>13.35</v>
      </c>
      <c r="B1337">
        <v>0</v>
      </c>
      <c r="C1337">
        <v>0.105476</v>
      </c>
      <c r="D1337">
        <v>0</v>
      </c>
      <c r="E1337">
        <v>2.7423700000000002</v>
      </c>
      <c r="F1337">
        <v>1.05701</v>
      </c>
      <c r="G1337">
        <v>1.18916</v>
      </c>
      <c r="H1337">
        <v>-0.147728</v>
      </c>
      <c r="I1337">
        <v>0.61887599999999998</v>
      </c>
      <c r="J1337">
        <v>13.205</v>
      </c>
      <c r="K1337">
        <v>13.281000000000001</v>
      </c>
      <c r="L1337">
        <v>0.59379099999999996</v>
      </c>
      <c r="M1337">
        <v>13.918699999999999</v>
      </c>
      <c r="N1337">
        <v>13.9793</v>
      </c>
      <c r="O1337">
        <v>0</v>
      </c>
      <c r="P1337">
        <v>2</v>
      </c>
      <c r="Q1337">
        <v>2</v>
      </c>
    </row>
    <row r="1338" spans="1:17" x14ac:dyDescent="0.4">
      <c r="A1338">
        <v>13.36</v>
      </c>
      <c r="B1338">
        <v>0</v>
      </c>
      <c r="C1338">
        <v>0.113361</v>
      </c>
      <c r="D1338">
        <v>0</v>
      </c>
      <c r="E1338">
        <v>2.9474</v>
      </c>
      <c r="F1338">
        <v>1.1569400000000001</v>
      </c>
      <c r="G1338">
        <v>1.18916</v>
      </c>
      <c r="H1338">
        <v>-0.14996499999999999</v>
      </c>
      <c r="I1338">
        <v>0.62060499999999996</v>
      </c>
      <c r="J1338">
        <v>13.2164</v>
      </c>
      <c r="K1338">
        <v>13.2925</v>
      </c>
      <c r="L1338">
        <v>0.59556799999999999</v>
      </c>
      <c r="M1338">
        <v>13.9305</v>
      </c>
      <c r="N1338">
        <v>13.991199999999999</v>
      </c>
      <c r="O1338">
        <v>0</v>
      </c>
      <c r="P1338">
        <v>2</v>
      </c>
      <c r="Q1338">
        <v>2</v>
      </c>
    </row>
    <row r="1339" spans="1:17" x14ac:dyDescent="0.4">
      <c r="A1339">
        <v>13.37</v>
      </c>
      <c r="B1339">
        <v>0</v>
      </c>
      <c r="C1339">
        <v>0.120717</v>
      </c>
      <c r="D1339">
        <v>0</v>
      </c>
      <c r="E1339">
        <v>3.1386500000000002</v>
      </c>
      <c r="F1339">
        <v>1.25664</v>
      </c>
      <c r="G1339">
        <v>1.18916</v>
      </c>
      <c r="H1339">
        <v>-0.151365</v>
      </c>
      <c r="I1339">
        <v>0.62250000000000005</v>
      </c>
      <c r="J1339">
        <v>13.2288</v>
      </c>
      <c r="K1339">
        <v>13.305099999999999</v>
      </c>
      <c r="L1339">
        <v>0.59736100000000003</v>
      </c>
      <c r="M1339">
        <v>13.9422</v>
      </c>
      <c r="N1339">
        <v>14.0031</v>
      </c>
      <c r="O1339">
        <v>0</v>
      </c>
      <c r="P1339">
        <v>2</v>
      </c>
      <c r="Q1339">
        <v>2</v>
      </c>
    </row>
    <row r="1340" spans="1:17" x14ac:dyDescent="0.4">
      <c r="A1340">
        <v>13.38</v>
      </c>
      <c r="B1340">
        <v>0</v>
      </c>
      <c r="C1340">
        <v>0.12751999999999999</v>
      </c>
      <c r="D1340">
        <v>0</v>
      </c>
      <c r="E1340">
        <v>3.3155100000000002</v>
      </c>
      <c r="F1340">
        <v>1.35423</v>
      </c>
      <c r="G1340">
        <v>1.18916</v>
      </c>
      <c r="H1340">
        <v>-0.15210000000000001</v>
      </c>
      <c r="I1340">
        <v>0.624552</v>
      </c>
      <c r="J1340">
        <v>13.2422</v>
      </c>
      <c r="K1340">
        <v>13.3187</v>
      </c>
      <c r="L1340">
        <v>0.59916199999999997</v>
      </c>
      <c r="M1340">
        <v>13.954000000000001</v>
      </c>
      <c r="N1340">
        <v>14.015000000000001</v>
      </c>
      <c r="O1340">
        <v>0</v>
      </c>
      <c r="P1340">
        <v>2</v>
      </c>
      <c r="Q1340">
        <v>2</v>
      </c>
    </row>
    <row r="1341" spans="1:17" x14ac:dyDescent="0.4">
      <c r="A1341">
        <v>13.39</v>
      </c>
      <c r="B1341">
        <v>0</v>
      </c>
      <c r="C1341">
        <v>0.13373199999999999</v>
      </c>
      <c r="D1341">
        <v>0</v>
      </c>
      <c r="E1341">
        <v>3.47702</v>
      </c>
      <c r="F1341">
        <v>1.44828</v>
      </c>
      <c r="G1341">
        <v>1.18916</v>
      </c>
      <c r="H1341">
        <v>-0.15278700000000001</v>
      </c>
      <c r="I1341">
        <v>0.62675599999999998</v>
      </c>
      <c r="J1341">
        <v>13.256500000000001</v>
      </c>
      <c r="K1341">
        <v>13.3331</v>
      </c>
      <c r="L1341">
        <v>0.60097199999999995</v>
      </c>
      <c r="M1341">
        <v>13.9657</v>
      </c>
      <c r="N1341">
        <v>14.026899999999999</v>
      </c>
      <c r="O1341">
        <v>0</v>
      </c>
      <c r="P1341">
        <v>2</v>
      </c>
      <c r="Q1341">
        <v>2</v>
      </c>
    </row>
    <row r="1342" spans="1:17" x14ac:dyDescent="0.4">
      <c r="A1342">
        <v>13.4</v>
      </c>
      <c r="B1342">
        <v>0</v>
      </c>
      <c r="C1342">
        <v>0.13930100000000001</v>
      </c>
      <c r="D1342">
        <v>0</v>
      </c>
      <c r="E1342">
        <v>3.62181</v>
      </c>
      <c r="F1342">
        <v>1.5375399999999999</v>
      </c>
      <c r="G1342">
        <v>1.18916</v>
      </c>
      <c r="H1342">
        <v>-0.152867</v>
      </c>
      <c r="I1342">
        <v>0.62909700000000002</v>
      </c>
      <c r="J1342">
        <v>13.271699999999999</v>
      </c>
      <c r="K1342">
        <v>13.3485</v>
      </c>
      <c r="L1342">
        <v>0.60278299999999996</v>
      </c>
      <c r="M1342">
        <v>13.977499999999999</v>
      </c>
      <c r="N1342">
        <v>14.0388</v>
      </c>
      <c r="O1342">
        <v>0</v>
      </c>
      <c r="P1342">
        <v>2</v>
      </c>
      <c r="Q1342">
        <v>2</v>
      </c>
    </row>
    <row r="1343" spans="1:17" x14ac:dyDescent="0.4">
      <c r="A1343">
        <v>13.41</v>
      </c>
      <c r="B1343">
        <v>0</v>
      </c>
      <c r="C1343">
        <v>0.144176</v>
      </c>
      <c r="D1343">
        <v>0</v>
      </c>
      <c r="E1343">
        <v>3.74858</v>
      </c>
      <c r="F1343">
        <v>1.62096</v>
      </c>
      <c r="G1343">
        <v>1.18916</v>
      </c>
      <c r="H1343">
        <v>-0.153808</v>
      </c>
      <c r="I1343">
        <v>0.63158099999999995</v>
      </c>
      <c r="J1343">
        <v>13.287699999999999</v>
      </c>
      <c r="K1343">
        <v>13.364699999999999</v>
      </c>
      <c r="L1343">
        <v>0.60460499999999995</v>
      </c>
      <c r="M1343">
        <v>13.9892</v>
      </c>
      <c r="N1343">
        <v>14.050700000000001</v>
      </c>
      <c r="O1343">
        <v>0</v>
      </c>
      <c r="P1343">
        <v>2</v>
      </c>
      <c r="Q1343">
        <v>2</v>
      </c>
    </row>
    <row r="1344" spans="1:17" x14ac:dyDescent="0.4">
      <c r="A1344">
        <v>13.42</v>
      </c>
      <c r="B1344">
        <v>0</v>
      </c>
      <c r="C1344">
        <v>0.148308</v>
      </c>
      <c r="D1344">
        <v>0</v>
      </c>
      <c r="E1344">
        <v>3.8559999999999999</v>
      </c>
      <c r="F1344">
        <v>1.6975800000000001</v>
      </c>
      <c r="G1344">
        <v>1.18916</v>
      </c>
      <c r="H1344">
        <v>-0.15427299999999999</v>
      </c>
      <c r="I1344">
        <v>0.634189</v>
      </c>
      <c r="J1344">
        <v>13.304500000000001</v>
      </c>
      <c r="K1344">
        <v>13.3817</v>
      </c>
      <c r="L1344">
        <v>0.60643199999999997</v>
      </c>
      <c r="M1344">
        <v>14.000999999999999</v>
      </c>
      <c r="N1344">
        <v>14.0626</v>
      </c>
      <c r="O1344">
        <v>0</v>
      </c>
      <c r="P1344">
        <v>2</v>
      </c>
      <c r="Q1344">
        <v>2</v>
      </c>
    </row>
    <row r="1345" spans="1:17" x14ac:dyDescent="0.4">
      <c r="A1345">
        <v>13.43</v>
      </c>
      <c r="B1345">
        <v>0</v>
      </c>
      <c r="C1345">
        <v>0.15162999999999999</v>
      </c>
      <c r="D1345">
        <v>0</v>
      </c>
      <c r="E1345">
        <v>3.9423900000000001</v>
      </c>
      <c r="F1345">
        <v>1.7665</v>
      </c>
      <c r="G1345">
        <v>1.18916</v>
      </c>
      <c r="H1345">
        <v>-0.154807</v>
      </c>
      <c r="I1345">
        <v>0.63691299999999995</v>
      </c>
      <c r="J1345">
        <v>13.321999999999999</v>
      </c>
      <c r="K1345">
        <v>13.3994</v>
      </c>
      <c r="L1345">
        <v>0.60826599999999997</v>
      </c>
      <c r="M1345">
        <v>14.012700000000001</v>
      </c>
      <c r="N1345">
        <v>14.0745</v>
      </c>
      <c r="O1345">
        <v>0</v>
      </c>
      <c r="P1345">
        <v>2</v>
      </c>
      <c r="Q1345">
        <v>2</v>
      </c>
    </row>
    <row r="1346" spans="1:17" x14ac:dyDescent="0.4">
      <c r="A1346">
        <v>13.44</v>
      </c>
      <c r="B1346">
        <v>0</v>
      </c>
      <c r="C1346">
        <v>0.15407100000000001</v>
      </c>
      <c r="D1346">
        <v>0</v>
      </c>
      <c r="E1346">
        <v>4.0058499999999997</v>
      </c>
      <c r="F1346">
        <v>1.82681</v>
      </c>
      <c r="G1346">
        <v>1.18916</v>
      </c>
      <c r="H1346">
        <v>-0.15557000000000001</v>
      </c>
      <c r="I1346">
        <v>0.63974299999999995</v>
      </c>
      <c r="J1346">
        <v>13.34</v>
      </c>
      <c r="K1346">
        <v>13.4176</v>
      </c>
      <c r="L1346">
        <v>0.61010799999999998</v>
      </c>
      <c r="M1346">
        <v>14.0245</v>
      </c>
      <c r="N1346">
        <v>14.086399999999999</v>
      </c>
      <c r="O1346">
        <v>0</v>
      </c>
      <c r="P1346">
        <v>2</v>
      </c>
      <c r="Q1346">
        <v>2</v>
      </c>
    </row>
    <row r="1347" spans="1:17" x14ac:dyDescent="0.4">
      <c r="A1347">
        <v>13.45</v>
      </c>
      <c r="B1347">
        <v>0</v>
      </c>
      <c r="C1347">
        <v>0.15557499999999999</v>
      </c>
      <c r="D1347">
        <v>0</v>
      </c>
      <c r="E1347">
        <v>4.04495</v>
      </c>
      <c r="F1347">
        <v>1.87764</v>
      </c>
      <c r="G1347">
        <v>1.18916</v>
      </c>
      <c r="H1347">
        <v>-0.156336</v>
      </c>
      <c r="I1347">
        <v>0.64266699999999999</v>
      </c>
      <c r="J1347">
        <v>13.358599999999999</v>
      </c>
      <c r="K1347">
        <v>13.436400000000001</v>
      </c>
      <c r="L1347">
        <v>0.61195999999999995</v>
      </c>
      <c r="M1347">
        <v>14.036199999999999</v>
      </c>
      <c r="N1347">
        <v>14.0982</v>
      </c>
      <c r="O1347">
        <v>0</v>
      </c>
      <c r="P1347">
        <v>2</v>
      </c>
      <c r="Q1347">
        <v>2</v>
      </c>
    </row>
    <row r="1348" spans="1:17" x14ac:dyDescent="0.4">
      <c r="A1348">
        <v>13.46</v>
      </c>
      <c r="B1348">
        <v>0</v>
      </c>
      <c r="C1348">
        <v>0.15612200000000001</v>
      </c>
      <c r="D1348">
        <v>0</v>
      </c>
      <c r="E1348">
        <v>4.0591799999999996</v>
      </c>
      <c r="F1348">
        <v>1.91822</v>
      </c>
      <c r="G1348">
        <v>1.18916</v>
      </c>
      <c r="H1348">
        <v>-0.15701799999999999</v>
      </c>
      <c r="I1348">
        <v>0.64566599999999996</v>
      </c>
      <c r="J1348">
        <v>13.3775</v>
      </c>
      <c r="K1348">
        <v>13.4556</v>
      </c>
      <c r="L1348">
        <v>0.613819</v>
      </c>
      <c r="M1348">
        <v>14.048</v>
      </c>
      <c r="N1348">
        <v>14.110099999999999</v>
      </c>
      <c r="O1348">
        <v>0</v>
      </c>
      <c r="P1348">
        <v>2</v>
      </c>
      <c r="Q1348">
        <v>2</v>
      </c>
    </row>
    <row r="1349" spans="1:17" x14ac:dyDescent="0.4">
      <c r="A1349">
        <v>13.47</v>
      </c>
      <c r="B1349">
        <v>0</v>
      </c>
      <c r="C1349">
        <v>0.155724</v>
      </c>
      <c r="D1349">
        <v>0</v>
      </c>
      <c r="E1349">
        <v>4.0488099999999996</v>
      </c>
      <c r="F1349">
        <v>1.94797</v>
      </c>
      <c r="G1349">
        <v>1.15351</v>
      </c>
      <c r="H1349">
        <v>-0.15822700000000001</v>
      </c>
      <c r="I1349">
        <v>0.64873599999999998</v>
      </c>
      <c r="J1349">
        <v>13.396699999999999</v>
      </c>
      <c r="K1349">
        <v>13.475099999999999</v>
      </c>
      <c r="L1349">
        <v>0.61563699999999999</v>
      </c>
      <c r="M1349">
        <v>14.0594</v>
      </c>
      <c r="N1349">
        <v>14.121700000000001</v>
      </c>
      <c r="O1349">
        <v>0</v>
      </c>
      <c r="P1349">
        <v>3</v>
      </c>
      <c r="Q1349">
        <v>3</v>
      </c>
    </row>
    <row r="1350" spans="1:17" x14ac:dyDescent="0.4">
      <c r="A1350">
        <v>13.48</v>
      </c>
      <c r="B1350">
        <v>0</v>
      </c>
      <c r="C1350">
        <v>0.15439800000000001</v>
      </c>
      <c r="D1350">
        <v>0</v>
      </c>
      <c r="E1350">
        <v>4.0143399999999998</v>
      </c>
      <c r="F1350">
        <v>1.96651</v>
      </c>
      <c r="G1350">
        <v>1.15351</v>
      </c>
      <c r="H1350">
        <v>-0.15898699999999999</v>
      </c>
      <c r="I1350">
        <v>0.65184900000000001</v>
      </c>
      <c r="J1350">
        <v>13.4162</v>
      </c>
      <c r="K1350">
        <v>13.4947</v>
      </c>
      <c r="L1350">
        <v>0.61746299999999998</v>
      </c>
      <c r="M1350">
        <v>14.0707</v>
      </c>
      <c r="N1350">
        <v>14.1332</v>
      </c>
      <c r="O1350">
        <v>0</v>
      </c>
      <c r="P1350">
        <v>3</v>
      </c>
      <c r="Q1350">
        <v>3</v>
      </c>
    </row>
    <row r="1351" spans="1:17" x14ac:dyDescent="0.4">
      <c r="A1351">
        <v>13.49</v>
      </c>
      <c r="B1351">
        <v>0</v>
      </c>
      <c r="C1351">
        <v>0.15215100000000001</v>
      </c>
      <c r="D1351">
        <v>0</v>
      </c>
      <c r="E1351">
        <v>3.9559299999999999</v>
      </c>
      <c r="F1351">
        <v>1.9736400000000001</v>
      </c>
      <c r="G1351">
        <v>1.15351</v>
      </c>
      <c r="H1351">
        <v>-0.158773</v>
      </c>
      <c r="I1351">
        <v>0.65497000000000005</v>
      </c>
      <c r="J1351">
        <v>13.435600000000001</v>
      </c>
      <c r="K1351">
        <v>13.5145</v>
      </c>
      <c r="L1351">
        <v>0.61928700000000003</v>
      </c>
      <c r="M1351">
        <v>14.082100000000001</v>
      </c>
      <c r="N1351">
        <v>14.1447</v>
      </c>
      <c r="O1351">
        <v>0</v>
      </c>
      <c r="P1351">
        <v>3</v>
      </c>
      <c r="Q1351">
        <v>3</v>
      </c>
    </row>
    <row r="1352" spans="1:17" x14ac:dyDescent="0.4">
      <c r="A1352">
        <v>13.5</v>
      </c>
      <c r="B1352">
        <v>0</v>
      </c>
      <c r="C1352">
        <v>0.14896200000000001</v>
      </c>
      <c r="D1352">
        <v>0</v>
      </c>
      <c r="E1352">
        <v>3.8730000000000002</v>
      </c>
      <c r="F1352">
        <v>1.96915</v>
      </c>
      <c r="G1352">
        <v>1.15351</v>
      </c>
      <c r="H1352">
        <v>-0.15754199999999999</v>
      </c>
      <c r="I1352">
        <v>0.65805899999999995</v>
      </c>
      <c r="J1352">
        <v>13.4551</v>
      </c>
      <c r="K1352">
        <v>13.5342</v>
      </c>
      <c r="L1352">
        <v>0.62109700000000001</v>
      </c>
      <c r="M1352">
        <v>14.093500000000001</v>
      </c>
      <c r="N1352">
        <v>14.1563</v>
      </c>
      <c r="O1352">
        <v>0</v>
      </c>
      <c r="P1352">
        <v>3</v>
      </c>
      <c r="Q1352">
        <v>3</v>
      </c>
    </row>
    <row r="1353" spans="1:17" x14ac:dyDescent="0.4">
      <c r="A1353">
        <v>13.51</v>
      </c>
      <c r="B1353">
        <v>0</v>
      </c>
      <c r="C1353">
        <v>0.144783</v>
      </c>
      <c r="D1353">
        <v>0</v>
      </c>
      <c r="E1353">
        <v>3.76437</v>
      </c>
      <c r="F1353">
        <v>1.9528000000000001</v>
      </c>
      <c r="G1353">
        <v>1.15351</v>
      </c>
      <c r="H1353">
        <v>-0.15439700000000001</v>
      </c>
      <c r="I1353">
        <v>0.66106200000000004</v>
      </c>
      <c r="J1353">
        <v>13.474399999999999</v>
      </c>
      <c r="K1353">
        <v>13.553699999999999</v>
      </c>
      <c r="L1353">
        <v>0.62287099999999995</v>
      </c>
      <c r="M1353">
        <v>14.104900000000001</v>
      </c>
      <c r="N1353">
        <v>14.1678</v>
      </c>
      <c r="O1353">
        <v>0</v>
      </c>
      <c r="P1353">
        <v>3</v>
      </c>
      <c r="Q1353">
        <v>3</v>
      </c>
    </row>
    <row r="1354" spans="1:17" x14ac:dyDescent="0.4">
      <c r="A1354">
        <v>13.52</v>
      </c>
      <c r="B1354">
        <v>0</v>
      </c>
      <c r="C1354">
        <v>0.139569</v>
      </c>
      <c r="D1354">
        <v>0</v>
      </c>
      <c r="E1354">
        <v>3.62879</v>
      </c>
      <c r="F1354">
        <v>1.92422</v>
      </c>
      <c r="G1354">
        <v>1.15351</v>
      </c>
      <c r="H1354">
        <v>-0.150808</v>
      </c>
      <c r="I1354">
        <v>0.66395300000000002</v>
      </c>
      <c r="J1354">
        <v>13.493399999999999</v>
      </c>
      <c r="K1354">
        <v>13.572900000000001</v>
      </c>
      <c r="L1354">
        <v>0.62460400000000005</v>
      </c>
      <c r="M1354">
        <v>14.116300000000001</v>
      </c>
      <c r="N1354">
        <v>14.1793</v>
      </c>
      <c r="O1354">
        <v>0</v>
      </c>
      <c r="P1354">
        <v>3</v>
      </c>
      <c r="Q1354">
        <v>3</v>
      </c>
    </row>
    <row r="1355" spans="1:17" x14ac:dyDescent="0.4">
      <c r="A1355">
        <v>13.53</v>
      </c>
      <c r="B1355">
        <v>0</v>
      </c>
      <c r="C1355">
        <v>0.13328899999999999</v>
      </c>
      <c r="D1355">
        <v>0</v>
      </c>
      <c r="E1355">
        <v>3.4655</v>
      </c>
      <c r="F1355">
        <v>1.8830199999999999</v>
      </c>
      <c r="G1355">
        <v>1.15351</v>
      </c>
      <c r="H1355">
        <v>-0.146567</v>
      </c>
      <c r="I1355">
        <v>0.66670300000000005</v>
      </c>
      <c r="J1355">
        <v>13.512</v>
      </c>
      <c r="K1355">
        <v>13.591799999999999</v>
      </c>
      <c r="L1355">
        <v>0.62628799999999996</v>
      </c>
      <c r="M1355">
        <v>14.127700000000001</v>
      </c>
      <c r="N1355">
        <v>14.190899999999999</v>
      </c>
      <c r="O1355">
        <v>0</v>
      </c>
      <c r="P1355">
        <v>3</v>
      </c>
      <c r="Q1355">
        <v>3</v>
      </c>
    </row>
    <row r="1356" spans="1:17" x14ac:dyDescent="0.4">
      <c r="A1356">
        <v>13.54</v>
      </c>
      <c r="B1356">
        <v>0</v>
      </c>
      <c r="C1356">
        <v>0.12595300000000001</v>
      </c>
      <c r="D1356">
        <v>0</v>
      </c>
      <c r="E1356">
        <v>3.2747700000000002</v>
      </c>
      <c r="F1356">
        <v>1.8288899999999999</v>
      </c>
      <c r="G1356">
        <v>1.15351</v>
      </c>
      <c r="H1356">
        <v>-0.14216500000000001</v>
      </c>
      <c r="I1356">
        <v>0.66929400000000006</v>
      </c>
      <c r="J1356">
        <v>13.530099999999999</v>
      </c>
      <c r="K1356">
        <v>13.610099999999999</v>
      </c>
      <c r="L1356">
        <v>0.62792199999999998</v>
      </c>
      <c r="M1356">
        <v>14.139200000000001</v>
      </c>
      <c r="N1356">
        <v>14.202400000000001</v>
      </c>
      <c r="O1356">
        <v>0</v>
      </c>
      <c r="P1356">
        <v>3</v>
      </c>
      <c r="Q1356">
        <v>3</v>
      </c>
    </row>
    <row r="1357" spans="1:17" x14ac:dyDescent="0.4">
      <c r="A1357">
        <v>13.55</v>
      </c>
      <c r="B1357">
        <v>0</v>
      </c>
      <c r="C1357">
        <v>0.117618</v>
      </c>
      <c r="D1357">
        <v>0</v>
      </c>
      <c r="E1357">
        <v>3.0580799999999999</v>
      </c>
      <c r="F1357">
        <v>1.7617100000000001</v>
      </c>
      <c r="G1357">
        <v>1.15351</v>
      </c>
      <c r="H1357">
        <v>-0.13761999999999999</v>
      </c>
      <c r="I1357">
        <v>0.67171099999999995</v>
      </c>
      <c r="J1357">
        <v>13.547599999999999</v>
      </c>
      <c r="K1357">
        <v>13.627700000000001</v>
      </c>
      <c r="L1357">
        <v>0.62950499999999998</v>
      </c>
      <c r="M1357">
        <v>14.150600000000001</v>
      </c>
      <c r="N1357">
        <v>14.213900000000001</v>
      </c>
      <c r="O1357">
        <v>0</v>
      </c>
      <c r="P1357">
        <v>3</v>
      </c>
      <c r="Q1357">
        <v>3</v>
      </c>
    </row>
    <row r="1358" spans="1:17" x14ac:dyDescent="0.4">
      <c r="A1358">
        <v>13.56</v>
      </c>
      <c r="B1358">
        <v>0</v>
      </c>
      <c r="C1358">
        <v>0.10838299999999999</v>
      </c>
      <c r="D1358">
        <v>0</v>
      </c>
      <c r="E1358">
        <v>2.8179500000000002</v>
      </c>
      <c r="F1358">
        <v>1.68167</v>
      </c>
      <c r="G1358">
        <v>1.15351</v>
      </c>
      <c r="H1358">
        <v>-0.133131</v>
      </c>
      <c r="I1358">
        <v>0.67394299999999996</v>
      </c>
      <c r="J1358">
        <v>13.564299999999999</v>
      </c>
      <c r="K1358">
        <v>13.644500000000001</v>
      </c>
      <c r="L1358">
        <v>0.63103600000000004</v>
      </c>
      <c r="M1358">
        <v>14.162000000000001</v>
      </c>
      <c r="N1358">
        <v>14.2255</v>
      </c>
      <c r="O1358">
        <v>0</v>
      </c>
      <c r="P1358">
        <v>3</v>
      </c>
      <c r="Q1358">
        <v>3</v>
      </c>
    </row>
    <row r="1359" spans="1:17" x14ac:dyDescent="0.4">
      <c r="A1359">
        <v>13.57</v>
      </c>
      <c r="B1359">
        <v>0</v>
      </c>
      <c r="C1359">
        <v>9.8380099999999998E-2</v>
      </c>
      <c r="D1359">
        <v>0</v>
      </c>
      <c r="E1359">
        <v>2.5578799999999999</v>
      </c>
      <c r="F1359">
        <v>1.5893200000000001</v>
      </c>
      <c r="G1359">
        <v>1.15351</v>
      </c>
      <c r="H1359">
        <v>-0.12842600000000001</v>
      </c>
      <c r="I1359">
        <v>0.675979</v>
      </c>
      <c r="J1359">
        <v>13.58</v>
      </c>
      <c r="K1359">
        <v>13.660399999999999</v>
      </c>
      <c r="L1359">
        <v>0.63251299999999999</v>
      </c>
      <c r="M1359">
        <v>14.173500000000001</v>
      </c>
      <c r="N1359">
        <v>14.237</v>
      </c>
      <c r="O1359">
        <v>0</v>
      </c>
      <c r="P1359">
        <v>3</v>
      </c>
      <c r="Q1359">
        <v>3</v>
      </c>
    </row>
    <row r="1360" spans="1:17" x14ac:dyDescent="0.4">
      <c r="A1360">
        <v>13.58</v>
      </c>
      <c r="B1360">
        <v>0</v>
      </c>
      <c r="C1360">
        <v>8.7808399999999995E-2</v>
      </c>
      <c r="D1360">
        <v>0</v>
      </c>
      <c r="E1360">
        <v>2.28302</v>
      </c>
      <c r="F1360">
        <v>1.4856499999999999</v>
      </c>
      <c r="G1360">
        <v>1.15351</v>
      </c>
      <c r="H1360">
        <v>-0.12289600000000001</v>
      </c>
      <c r="I1360">
        <v>0.67779999999999996</v>
      </c>
      <c r="J1360">
        <v>13.594799999999999</v>
      </c>
      <c r="K1360">
        <v>13.6752</v>
      </c>
      <c r="L1360">
        <v>0.63392700000000002</v>
      </c>
      <c r="M1360">
        <v>14.184900000000001</v>
      </c>
      <c r="N1360">
        <v>14.2486</v>
      </c>
      <c r="O1360">
        <v>0</v>
      </c>
      <c r="P1360">
        <v>3</v>
      </c>
      <c r="Q1360">
        <v>3</v>
      </c>
    </row>
    <row r="1361" spans="1:17" x14ac:dyDescent="0.4">
      <c r="A1361">
        <v>13.59</v>
      </c>
      <c r="B1361">
        <v>0</v>
      </c>
      <c r="C1361">
        <v>7.6901600000000001E-2</v>
      </c>
      <c r="D1361">
        <v>0</v>
      </c>
      <c r="E1361">
        <v>1.9994400000000001</v>
      </c>
      <c r="F1361">
        <v>1.37216</v>
      </c>
      <c r="G1361">
        <v>1.15351</v>
      </c>
      <c r="H1361">
        <v>-0.115644</v>
      </c>
      <c r="I1361">
        <v>0.67938299999999996</v>
      </c>
      <c r="J1361">
        <v>13.6084</v>
      </c>
      <c r="K1361">
        <v>13.689</v>
      </c>
      <c r="L1361">
        <v>0.63525799999999999</v>
      </c>
      <c r="M1361">
        <v>14.196400000000001</v>
      </c>
      <c r="N1361">
        <v>14.2601</v>
      </c>
      <c r="O1361">
        <v>0</v>
      </c>
      <c r="P1361">
        <v>3</v>
      </c>
      <c r="Q1361">
        <v>3</v>
      </c>
    </row>
    <row r="1362" spans="1:17" x14ac:dyDescent="0.4">
      <c r="A1362">
        <v>13.6</v>
      </c>
      <c r="B1362">
        <v>0</v>
      </c>
      <c r="C1362">
        <v>6.5818699999999994E-2</v>
      </c>
      <c r="D1362">
        <v>0</v>
      </c>
      <c r="E1362">
        <v>1.71129</v>
      </c>
      <c r="F1362">
        <v>1.25061</v>
      </c>
      <c r="G1362">
        <v>1.15351</v>
      </c>
      <c r="H1362">
        <v>-0.10646</v>
      </c>
      <c r="I1362">
        <v>0.68071199999999998</v>
      </c>
      <c r="J1362">
        <v>13.620799999999999</v>
      </c>
      <c r="K1362">
        <v>13.701499999999999</v>
      </c>
      <c r="L1362">
        <v>0.63648400000000005</v>
      </c>
      <c r="M1362">
        <v>14.207800000000001</v>
      </c>
      <c r="N1362">
        <v>14.271599999999999</v>
      </c>
      <c r="O1362">
        <v>0</v>
      </c>
      <c r="P1362">
        <v>3</v>
      </c>
      <c r="Q1362">
        <v>3</v>
      </c>
    </row>
    <row r="1363" spans="1:17" x14ac:dyDescent="0.4">
      <c r="A1363">
        <v>13.61</v>
      </c>
      <c r="B1363">
        <v>0</v>
      </c>
      <c r="C1363">
        <v>5.4584899999999999E-2</v>
      </c>
      <c r="D1363">
        <v>0</v>
      </c>
      <c r="E1363">
        <v>1.4192100000000001</v>
      </c>
      <c r="F1363">
        <v>1.1226400000000001</v>
      </c>
      <c r="G1363">
        <v>1.15351</v>
      </c>
      <c r="H1363">
        <v>-9.6756200000000001E-2</v>
      </c>
      <c r="I1363">
        <v>0.68179699999999999</v>
      </c>
      <c r="J1363">
        <v>13.632</v>
      </c>
      <c r="K1363">
        <v>13.7127</v>
      </c>
      <c r="L1363">
        <v>0.637598</v>
      </c>
      <c r="M1363">
        <v>14.2193</v>
      </c>
      <c r="N1363">
        <v>14.283200000000001</v>
      </c>
      <c r="O1363">
        <v>0</v>
      </c>
      <c r="P1363">
        <v>3</v>
      </c>
      <c r="Q1363">
        <v>3</v>
      </c>
    </row>
    <row r="1364" spans="1:17" x14ac:dyDescent="0.4">
      <c r="A1364">
        <v>13.62</v>
      </c>
      <c r="B1364">
        <v>0</v>
      </c>
      <c r="C1364">
        <v>4.3142199999999999E-2</v>
      </c>
      <c r="D1364">
        <v>0</v>
      </c>
      <c r="E1364">
        <v>1.1216999999999999</v>
      </c>
      <c r="F1364">
        <v>0.99550499999999997</v>
      </c>
      <c r="G1364">
        <v>1.15351</v>
      </c>
      <c r="H1364">
        <v>-8.6940400000000001E-2</v>
      </c>
      <c r="I1364">
        <v>0.68266099999999996</v>
      </c>
      <c r="J1364">
        <v>13.6419</v>
      </c>
      <c r="K1364">
        <v>13.7226</v>
      </c>
      <c r="L1364">
        <v>0.63859999999999995</v>
      </c>
      <c r="M1364">
        <v>14.2308</v>
      </c>
      <c r="N1364">
        <v>14.294700000000001</v>
      </c>
      <c r="O1364">
        <v>0</v>
      </c>
      <c r="P1364">
        <v>3</v>
      </c>
      <c r="Q1364">
        <v>3</v>
      </c>
    </row>
    <row r="1365" spans="1:17" x14ac:dyDescent="0.4">
      <c r="A1365">
        <v>13.63</v>
      </c>
      <c r="B1365">
        <v>0</v>
      </c>
      <c r="C1365">
        <v>3.1424100000000003E-2</v>
      </c>
      <c r="D1365">
        <v>0</v>
      </c>
      <c r="E1365">
        <v>0.81702699999999995</v>
      </c>
      <c r="F1365">
        <v>0.88895299999999999</v>
      </c>
      <c r="G1365">
        <v>1.15351</v>
      </c>
      <c r="H1365">
        <v>-7.8239799999999998E-2</v>
      </c>
      <c r="I1365">
        <v>0.68335599999999996</v>
      </c>
      <c r="J1365">
        <v>13.6508</v>
      </c>
      <c r="K1365">
        <v>13.7315</v>
      </c>
      <c r="L1365">
        <v>0.63950200000000001</v>
      </c>
      <c r="M1365">
        <v>14.2423</v>
      </c>
      <c r="N1365">
        <v>14.3062</v>
      </c>
      <c r="O1365">
        <v>0</v>
      </c>
      <c r="P1365">
        <v>3</v>
      </c>
      <c r="Q1365">
        <v>3</v>
      </c>
    </row>
    <row r="1366" spans="1:17" x14ac:dyDescent="0.4">
      <c r="A1366">
        <v>13.64</v>
      </c>
      <c r="B1366">
        <v>0</v>
      </c>
      <c r="C1366">
        <v>1.9408499999999999E-2</v>
      </c>
      <c r="D1366">
        <v>0</v>
      </c>
      <c r="E1366">
        <v>0.50461999999999996</v>
      </c>
      <c r="F1366">
        <v>0.81153799999999998</v>
      </c>
      <c r="G1366">
        <v>1.15351</v>
      </c>
      <c r="H1366">
        <v>-7.0703500000000002E-2</v>
      </c>
      <c r="I1366">
        <v>0.68392900000000001</v>
      </c>
      <c r="J1366">
        <v>13.658899999999999</v>
      </c>
      <c r="K1366">
        <v>13.739599999999999</v>
      </c>
      <c r="L1366">
        <v>0.64031700000000003</v>
      </c>
      <c r="M1366">
        <v>14.2538</v>
      </c>
      <c r="N1366">
        <v>14.3178</v>
      </c>
      <c r="O1366">
        <v>0</v>
      </c>
      <c r="P1366">
        <v>3</v>
      </c>
      <c r="Q1366">
        <v>3</v>
      </c>
    </row>
    <row r="1367" spans="1:17" x14ac:dyDescent="0.4">
      <c r="A1367">
        <v>13.65</v>
      </c>
      <c r="B1367">
        <v>0</v>
      </c>
      <c r="C1367">
        <v>7.1794399999999996E-3</v>
      </c>
      <c r="D1367">
        <v>0</v>
      </c>
      <c r="E1367">
        <v>0.186665</v>
      </c>
      <c r="F1367">
        <v>0.75529299999999999</v>
      </c>
      <c r="G1367">
        <v>1.15351</v>
      </c>
      <c r="H1367">
        <v>-6.4724100000000007E-2</v>
      </c>
      <c r="I1367">
        <v>0.68441799999999997</v>
      </c>
      <c r="J1367">
        <v>13.666399999999999</v>
      </c>
      <c r="K1367">
        <v>13.747199999999999</v>
      </c>
      <c r="L1367">
        <v>0.64106300000000005</v>
      </c>
      <c r="M1367">
        <v>14.2653</v>
      </c>
      <c r="N1367">
        <v>14.3293</v>
      </c>
      <c r="O1367">
        <v>0</v>
      </c>
      <c r="P1367">
        <v>3</v>
      </c>
      <c r="Q1367">
        <v>3</v>
      </c>
    </row>
    <row r="1368" spans="1:17" x14ac:dyDescent="0.4">
      <c r="A1368">
        <v>13.66</v>
      </c>
      <c r="B1368">
        <v>0</v>
      </c>
      <c r="C1368">
        <v>0</v>
      </c>
      <c r="D1368">
        <v>0</v>
      </c>
      <c r="E1368">
        <v>0</v>
      </c>
      <c r="F1368">
        <v>0.71442899999999998</v>
      </c>
      <c r="G1368">
        <v>1.15351</v>
      </c>
      <c r="H1368">
        <v>-5.9758199999999997E-2</v>
      </c>
      <c r="I1368">
        <v>0.68484400000000001</v>
      </c>
      <c r="J1368">
        <v>13.673500000000001</v>
      </c>
      <c r="K1368">
        <v>13.754300000000001</v>
      </c>
      <c r="L1368">
        <v>0.64175199999999999</v>
      </c>
      <c r="M1368">
        <v>14.2768</v>
      </c>
      <c r="N1368">
        <v>14.3408</v>
      </c>
      <c r="O1368">
        <v>0</v>
      </c>
      <c r="P1368">
        <v>4</v>
      </c>
      <c r="Q1368">
        <v>4</v>
      </c>
    </row>
    <row r="1369" spans="1:17" x14ac:dyDescent="0.4">
      <c r="A1369">
        <v>13.67</v>
      </c>
      <c r="B1369">
        <v>0</v>
      </c>
      <c r="C1369">
        <v>0</v>
      </c>
      <c r="D1369">
        <v>0</v>
      </c>
      <c r="E1369">
        <v>0</v>
      </c>
      <c r="F1369">
        <v>0.68473899999999999</v>
      </c>
      <c r="G1369">
        <v>1.15351</v>
      </c>
      <c r="H1369">
        <v>-5.5576399999999998E-2</v>
      </c>
      <c r="I1369">
        <v>0.68522499999999997</v>
      </c>
      <c r="J1369">
        <v>13.680400000000001</v>
      </c>
      <c r="K1369">
        <v>13.761200000000001</v>
      </c>
      <c r="L1369">
        <v>0.64239199999999996</v>
      </c>
      <c r="M1369">
        <v>14.288399999999999</v>
      </c>
      <c r="N1369">
        <v>14.352399999999999</v>
      </c>
      <c r="O1369">
        <v>0</v>
      </c>
      <c r="P1369">
        <v>4</v>
      </c>
      <c r="Q1369">
        <v>4</v>
      </c>
    </row>
    <row r="1370" spans="1:17" x14ac:dyDescent="0.4">
      <c r="A1370">
        <v>13.68</v>
      </c>
      <c r="B1370">
        <v>0</v>
      </c>
      <c r="C1370">
        <v>0</v>
      </c>
      <c r="D1370">
        <v>0</v>
      </c>
      <c r="E1370">
        <v>0</v>
      </c>
      <c r="F1370">
        <v>0.66316799999999998</v>
      </c>
      <c r="G1370">
        <v>1.15351</v>
      </c>
      <c r="H1370">
        <v>-5.18278E-2</v>
      </c>
      <c r="I1370">
        <v>0.68556799999999996</v>
      </c>
      <c r="J1370">
        <v>13.686999999999999</v>
      </c>
      <c r="K1370">
        <v>13.767799999999999</v>
      </c>
      <c r="L1370">
        <v>0.64298999999999995</v>
      </c>
      <c r="M1370">
        <v>14.299899999999999</v>
      </c>
      <c r="N1370">
        <v>14.363899999999999</v>
      </c>
      <c r="O1370">
        <v>0</v>
      </c>
      <c r="P1370">
        <v>4</v>
      </c>
      <c r="Q1370">
        <v>4</v>
      </c>
    </row>
    <row r="1371" spans="1:17" x14ac:dyDescent="0.4">
      <c r="A1371">
        <v>13.69</v>
      </c>
      <c r="B1371">
        <v>0</v>
      </c>
      <c r="C1371">
        <v>0</v>
      </c>
      <c r="D1371">
        <v>0</v>
      </c>
      <c r="E1371">
        <v>0</v>
      </c>
      <c r="F1371">
        <v>0.64749599999999996</v>
      </c>
      <c r="G1371">
        <v>1.15351</v>
      </c>
      <c r="H1371">
        <v>-4.8650699999999998E-2</v>
      </c>
      <c r="I1371">
        <v>0.68588300000000002</v>
      </c>
      <c r="J1371">
        <v>13.6935</v>
      </c>
      <c r="K1371">
        <v>13.7743</v>
      </c>
      <c r="L1371">
        <v>0.64355099999999998</v>
      </c>
      <c r="M1371">
        <v>14.311400000000001</v>
      </c>
      <c r="N1371">
        <v>14.375400000000001</v>
      </c>
      <c r="O1371">
        <v>0</v>
      </c>
      <c r="P1371">
        <v>4</v>
      </c>
      <c r="Q1371">
        <v>4</v>
      </c>
    </row>
    <row r="1372" spans="1:17" x14ac:dyDescent="0.4">
      <c r="A1372">
        <v>13.7</v>
      </c>
      <c r="B1372">
        <v>0</v>
      </c>
      <c r="C1372">
        <v>0</v>
      </c>
      <c r="D1372">
        <v>0</v>
      </c>
      <c r="E1372">
        <v>0</v>
      </c>
      <c r="F1372">
        <v>0.63610999999999995</v>
      </c>
      <c r="G1372">
        <v>1.15351</v>
      </c>
      <c r="H1372">
        <v>-4.55816E-2</v>
      </c>
      <c r="I1372">
        <v>0.68617300000000003</v>
      </c>
      <c r="J1372">
        <v>13.6998</v>
      </c>
      <c r="K1372">
        <v>13.7807</v>
      </c>
      <c r="L1372">
        <v>0.64407599999999998</v>
      </c>
      <c r="M1372">
        <v>14.322900000000001</v>
      </c>
      <c r="N1372">
        <v>14.387</v>
      </c>
      <c r="O1372">
        <v>0</v>
      </c>
      <c r="P1372">
        <v>4</v>
      </c>
      <c r="Q1372">
        <v>4</v>
      </c>
    </row>
    <row r="1373" spans="1:17" x14ac:dyDescent="0.4">
      <c r="A1373">
        <v>13.71</v>
      </c>
      <c r="B1373">
        <v>0</v>
      </c>
      <c r="C1373">
        <v>0</v>
      </c>
      <c r="D1373">
        <v>0</v>
      </c>
      <c r="E1373">
        <v>0</v>
      </c>
      <c r="F1373">
        <v>0.62783699999999998</v>
      </c>
      <c r="G1373">
        <v>1.15351</v>
      </c>
      <c r="H1373">
        <v>-4.2773699999999998E-2</v>
      </c>
      <c r="I1373">
        <v>0.686442</v>
      </c>
      <c r="J1373">
        <v>13.706099999999999</v>
      </c>
      <c r="K1373">
        <v>13.786899999999999</v>
      </c>
      <c r="L1373">
        <v>0.64456999999999998</v>
      </c>
      <c r="M1373">
        <v>14.3344</v>
      </c>
      <c r="N1373">
        <v>14.3985</v>
      </c>
      <c r="O1373">
        <v>0</v>
      </c>
      <c r="P1373">
        <v>4</v>
      </c>
      <c r="Q1373">
        <v>4</v>
      </c>
    </row>
    <row r="1374" spans="1:17" x14ac:dyDescent="0.4">
      <c r="A1374">
        <v>13.72</v>
      </c>
      <c r="B1374">
        <v>0</v>
      </c>
      <c r="C1374">
        <v>0</v>
      </c>
      <c r="D1374">
        <v>0</v>
      </c>
      <c r="E1374">
        <v>0</v>
      </c>
      <c r="F1374">
        <v>0.62182700000000002</v>
      </c>
      <c r="G1374">
        <v>1.15351</v>
      </c>
      <c r="H1374">
        <v>-3.6184500000000001E-2</v>
      </c>
      <c r="I1374">
        <v>0.686666</v>
      </c>
      <c r="J1374">
        <v>13.712300000000001</v>
      </c>
      <c r="K1374">
        <v>13.793200000000001</v>
      </c>
      <c r="L1374">
        <v>0.64498699999999998</v>
      </c>
      <c r="M1374">
        <v>14.346</v>
      </c>
      <c r="N1374">
        <v>14.41</v>
      </c>
      <c r="O1374">
        <v>0</v>
      </c>
      <c r="P1374">
        <v>4</v>
      </c>
      <c r="Q1374">
        <v>4</v>
      </c>
    </row>
    <row r="1375" spans="1:17" x14ac:dyDescent="0.4">
      <c r="A1375">
        <v>13.73</v>
      </c>
      <c r="B1375">
        <v>0</v>
      </c>
      <c r="C1375">
        <v>0</v>
      </c>
      <c r="D1375">
        <v>0</v>
      </c>
      <c r="E1375">
        <v>0</v>
      </c>
      <c r="F1375">
        <v>0.61746000000000001</v>
      </c>
      <c r="G1375">
        <v>1.15351</v>
      </c>
      <c r="H1375">
        <v>-2.2237400000000001E-2</v>
      </c>
      <c r="I1375">
        <v>0.68680399999999997</v>
      </c>
      <c r="J1375">
        <v>13.718500000000001</v>
      </c>
      <c r="K1375">
        <v>13.799300000000001</v>
      </c>
      <c r="L1375">
        <v>0.64524300000000001</v>
      </c>
      <c r="M1375">
        <v>14.3575</v>
      </c>
      <c r="N1375">
        <v>14.4216</v>
      </c>
      <c r="O1375">
        <v>0</v>
      </c>
      <c r="P1375">
        <v>4</v>
      </c>
      <c r="Q1375">
        <v>4</v>
      </c>
    </row>
    <row r="1376" spans="1:17" x14ac:dyDescent="0.4">
      <c r="A1376">
        <v>13.74</v>
      </c>
      <c r="B1376">
        <v>0</v>
      </c>
      <c r="C1376">
        <v>0</v>
      </c>
      <c r="D1376">
        <v>0</v>
      </c>
      <c r="E1376">
        <v>0</v>
      </c>
      <c r="F1376">
        <v>0.61428700000000003</v>
      </c>
      <c r="G1376">
        <v>1.15351</v>
      </c>
      <c r="H1376">
        <v>-1.6865999999999999E-2</v>
      </c>
      <c r="I1376">
        <v>0.68690700000000005</v>
      </c>
      <c r="J1376">
        <v>13.724600000000001</v>
      </c>
      <c r="K1376">
        <v>13.8055</v>
      </c>
      <c r="L1376">
        <v>0.64543799999999996</v>
      </c>
      <c r="M1376">
        <v>14.369</v>
      </c>
      <c r="N1376">
        <v>14.4331</v>
      </c>
      <c r="O1376">
        <v>0</v>
      </c>
      <c r="P1376">
        <v>4</v>
      </c>
      <c r="Q1376">
        <v>4</v>
      </c>
    </row>
    <row r="1377" spans="1:17" x14ac:dyDescent="0.4">
      <c r="A1377">
        <v>13.75</v>
      </c>
      <c r="B1377">
        <v>0</v>
      </c>
      <c r="C1377">
        <v>0</v>
      </c>
      <c r="D1377">
        <v>0</v>
      </c>
      <c r="E1377">
        <v>0</v>
      </c>
      <c r="F1377">
        <v>0.61198200000000003</v>
      </c>
      <c r="G1377">
        <v>1.15351</v>
      </c>
      <c r="H1377">
        <v>-1.5400499999999999E-2</v>
      </c>
      <c r="I1377">
        <v>0.687002</v>
      </c>
      <c r="J1377">
        <v>13.730700000000001</v>
      </c>
      <c r="K1377">
        <v>13.8116</v>
      </c>
      <c r="L1377">
        <v>0.64561599999999997</v>
      </c>
      <c r="M1377">
        <v>14.380599999999999</v>
      </c>
      <c r="N1377">
        <v>14.444599999999999</v>
      </c>
      <c r="O1377">
        <v>0</v>
      </c>
      <c r="P1377">
        <v>4</v>
      </c>
      <c r="Q1377">
        <v>4</v>
      </c>
    </row>
    <row r="1378" spans="1:17" x14ac:dyDescent="0.4">
      <c r="A1378">
        <v>13.76</v>
      </c>
      <c r="B1378">
        <v>0</v>
      </c>
      <c r="C1378">
        <v>0</v>
      </c>
      <c r="D1378">
        <v>0</v>
      </c>
      <c r="E1378">
        <v>0</v>
      </c>
      <c r="F1378">
        <v>0.61030700000000004</v>
      </c>
      <c r="G1378">
        <v>1.15351</v>
      </c>
      <c r="H1378">
        <v>-1.6098999999999999E-2</v>
      </c>
      <c r="I1378">
        <v>0.68710000000000004</v>
      </c>
      <c r="J1378">
        <v>13.7369</v>
      </c>
      <c r="K1378">
        <v>13.8177</v>
      </c>
      <c r="L1378">
        <v>0.64580099999999996</v>
      </c>
      <c r="M1378">
        <v>14.392099999999999</v>
      </c>
      <c r="N1378">
        <v>14.456200000000001</v>
      </c>
      <c r="O1378">
        <v>0</v>
      </c>
      <c r="P1378">
        <v>4</v>
      </c>
      <c r="Q1378">
        <v>4</v>
      </c>
    </row>
    <row r="1379" spans="1:17" x14ac:dyDescent="0.4">
      <c r="A1379">
        <v>13.77</v>
      </c>
      <c r="B1379">
        <v>0</v>
      </c>
      <c r="C1379">
        <v>0</v>
      </c>
      <c r="D1379">
        <v>0</v>
      </c>
      <c r="E1379">
        <v>0</v>
      </c>
      <c r="F1379">
        <v>0.60909000000000002</v>
      </c>
      <c r="G1379">
        <v>1.15351</v>
      </c>
      <c r="H1379">
        <v>-1.53527E-2</v>
      </c>
      <c r="I1379">
        <v>0.68719300000000005</v>
      </c>
      <c r="J1379">
        <v>13.742900000000001</v>
      </c>
      <c r="K1379">
        <v>13.8238</v>
      </c>
      <c r="L1379">
        <v>0.64597800000000005</v>
      </c>
      <c r="M1379">
        <v>14.403600000000001</v>
      </c>
      <c r="N1379">
        <v>14.467700000000001</v>
      </c>
      <c r="O1379">
        <v>0</v>
      </c>
      <c r="P1379">
        <v>4</v>
      </c>
      <c r="Q1379">
        <v>4</v>
      </c>
    </row>
    <row r="1380" spans="1:17" x14ac:dyDescent="0.4">
      <c r="A1380">
        <v>13.78</v>
      </c>
      <c r="B1380">
        <v>0</v>
      </c>
      <c r="C1380">
        <v>0</v>
      </c>
      <c r="D1380">
        <v>0</v>
      </c>
      <c r="E1380">
        <v>0</v>
      </c>
      <c r="F1380">
        <v>0.60820600000000002</v>
      </c>
      <c r="G1380">
        <v>1.15351</v>
      </c>
      <c r="H1380">
        <v>-1.4606900000000001E-2</v>
      </c>
      <c r="I1380">
        <v>0.68728199999999995</v>
      </c>
      <c r="J1380">
        <v>13.749000000000001</v>
      </c>
      <c r="K1380">
        <v>13.8299</v>
      </c>
      <c r="L1380">
        <v>0.64614700000000003</v>
      </c>
      <c r="M1380">
        <v>14.4152</v>
      </c>
      <c r="N1380">
        <v>14.479200000000001</v>
      </c>
      <c r="O1380">
        <v>0</v>
      </c>
      <c r="P1380">
        <v>4</v>
      </c>
      <c r="Q1380">
        <v>4</v>
      </c>
    </row>
    <row r="1381" spans="1:17" x14ac:dyDescent="0.4">
      <c r="A1381">
        <v>13.79</v>
      </c>
      <c r="B1381">
        <v>0</v>
      </c>
      <c r="C1381">
        <v>0</v>
      </c>
      <c r="D1381">
        <v>0</v>
      </c>
      <c r="E1381">
        <v>0</v>
      </c>
      <c r="F1381">
        <v>0.60756399999999999</v>
      </c>
      <c r="G1381">
        <v>1.15351</v>
      </c>
      <c r="H1381">
        <v>-1.47642E-2</v>
      </c>
      <c r="I1381">
        <v>0.68737199999999998</v>
      </c>
      <c r="J1381">
        <v>13.755100000000001</v>
      </c>
      <c r="K1381">
        <v>13.835900000000001</v>
      </c>
      <c r="L1381">
        <v>0.64631700000000003</v>
      </c>
      <c r="M1381">
        <v>14.4267</v>
      </c>
      <c r="N1381">
        <v>14.4908</v>
      </c>
      <c r="O1381">
        <v>0</v>
      </c>
      <c r="P1381">
        <v>4</v>
      </c>
      <c r="Q1381">
        <v>4</v>
      </c>
    </row>
    <row r="1382" spans="1:17" x14ac:dyDescent="0.4">
      <c r="A1382">
        <v>13.8</v>
      </c>
      <c r="B1382">
        <v>0</v>
      </c>
      <c r="C1382">
        <v>0</v>
      </c>
      <c r="D1382">
        <v>0</v>
      </c>
      <c r="E1382">
        <v>0</v>
      </c>
      <c r="F1382">
        <v>0.607097</v>
      </c>
      <c r="G1382">
        <v>1.15351</v>
      </c>
      <c r="H1382">
        <v>-1.5412E-2</v>
      </c>
      <c r="I1382">
        <v>0.68746499999999999</v>
      </c>
      <c r="J1382">
        <v>13.761200000000001</v>
      </c>
      <c r="K1382">
        <v>13.842000000000001</v>
      </c>
      <c r="L1382">
        <v>0.64649500000000004</v>
      </c>
      <c r="M1382">
        <v>14.4382</v>
      </c>
      <c r="N1382">
        <v>14.5023</v>
      </c>
      <c r="O1382">
        <v>0</v>
      </c>
      <c r="P1382">
        <v>4</v>
      </c>
      <c r="Q1382">
        <v>4</v>
      </c>
    </row>
    <row r="1383" spans="1:17" x14ac:dyDescent="0.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0.60675800000000002</v>
      </c>
      <c r="G1383">
        <v>1.15351</v>
      </c>
      <c r="H1383">
        <v>-1.5823199999999999E-2</v>
      </c>
      <c r="I1383">
        <v>0.68756099999999998</v>
      </c>
      <c r="J1383">
        <v>13.767200000000001</v>
      </c>
      <c r="K1383">
        <v>13.848100000000001</v>
      </c>
      <c r="L1383">
        <v>0.64667699999999995</v>
      </c>
      <c r="M1383">
        <v>14.4498</v>
      </c>
      <c r="N1383">
        <v>14.5138</v>
      </c>
      <c r="O1383">
        <v>0</v>
      </c>
      <c r="P1383">
        <v>4</v>
      </c>
      <c r="Q1383">
        <v>4</v>
      </c>
    </row>
    <row r="1384" spans="1:17" x14ac:dyDescent="0.4">
      <c r="A1384">
        <v>13.82</v>
      </c>
      <c r="B1384">
        <v>0</v>
      </c>
      <c r="C1384">
        <v>0</v>
      </c>
      <c r="D1384">
        <v>0</v>
      </c>
      <c r="E1384">
        <v>0</v>
      </c>
      <c r="F1384">
        <v>0.60651200000000005</v>
      </c>
      <c r="G1384">
        <v>1.15351</v>
      </c>
      <c r="H1384">
        <v>-1.5758299999999999E-2</v>
      </c>
      <c r="I1384">
        <v>0.68765699999999996</v>
      </c>
      <c r="J1384">
        <v>13.773300000000001</v>
      </c>
      <c r="K1384">
        <v>13.854200000000001</v>
      </c>
      <c r="L1384">
        <v>0.64685899999999996</v>
      </c>
      <c r="M1384">
        <v>14.4613</v>
      </c>
      <c r="N1384">
        <v>14.525399999999999</v>
      </c>
      <c r="O1384">
        <v>0</v>
      </c>
      <c r="P1384">
        <v>4</v>
      </c>
      <c r="Q1384">
        <v>4</v>
      </c>
    </row>
    <row r="1385" spans="1:17" x14ac:dyDescent="0.4">
      <c r="A1385">
        <v>13.83</v>
      </c>
      <c r="B1385">
        <v>0</v>
      </c>
      <c r="C1385">
        <v>0</v>
      </c>
      <c r="D1385">
        <v>0</v>
      </c>
      <c r="E1385">
        <v>0</v>
      </c>
      <c r="F1385">
        <v>0.60633300000000001</v>
      </c>
      <c r="G1385">
        <v>1.15351</v>
      </c>
      <c r="H1385">
        <v>-1.57413E-2</v>
      </c>
      <c r="I1385">
        <v>0.68775200000000003</v>
      </c>
      <c r="J1385">
        <v>13.779400000000001</v>
      </c>
      <c r="K1385">
        <v>13.860200000000001</v>
      </c>
      <c r="L1385">
        <v>0.64704099999999998</v>
      </c>
      <c r="M1385">
        <v>14.472799999999999</v>
      </c>
      <c r="N1385">
        <v>14.536899999999999</v>
      </c>
      <c r="O1385">
        <v>0</v>
      </c>
      <c r="P1385">
        <v>4</v>
      </c>
      <c r="Q1385">
        <v>4</v>
      </c>
    </row>
    <row r="1386" spans="1:17" x14ac:dyDescent="0.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0.60620300000000005</v>
      </c>
      <c r="G1386">
        <v>1.15351</v>
      </c>
      <c r="H1386">
        <v>-1.5867900000000001E-2</v>
      </c>
      <c r="I1386">
        <v>0.68784900000000004</v>
      </c>
      <c r="J1386">
        <v>13.785399999999999</v>
      </c>
      <c r="K1386">
        <v>13.866300000000001</v>
      </c>
      <c r="L1386">
        <v>0.64722400000000002</v>
      </c>
      <c r="M1386">
        <v>14.484400000000001</v>
      </c>
      <c r="N1386">
        <v>14.548500000000001</v>
      </c>
      <c r="O1386">
        <v>0</v>
      </c>
      <c r="P1386">
        <v>4</v>
      </c>
      <c r="Q1386">
        <v>4</v>
      </c>
    </row>
    <row r="1387" spans="1:17" x14ac:dyDescent="0.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0.60610799999999998</v>
      </c>
      <c r="G1387">
        <v>1.15351</v>
      </c>
      <c r="H1387">
        <v>-1.6556499999999998E-2</v>
      </c>
      <c r="I1387">
        <v>0.68794900000000003</v>
      </c>
      <c r="J1387">
        <v>13.791499999999999</v>
      </c>
      <c r="K1387">
        <v>13.872299999999999</v>
      </c>
      <c r="L1387">
        <v>0.64741499999999996</v>
      </c>
      <c r="M1387">
        <v>14.495900000000001</v>
      </c>
      <c r="N1387">
        <v>14.56</v>
      </c>
      <c r="O1387">
        <v>0</v>
      </c>
      <c r="P1387">
        <v>4</v>
      </c>
      <c r="Q1387">
        <v>4</v>
      </c>
    </row>
    <row r="1388" spans="1:17" x14ac:dyDescent="0.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0.60604000000000002</v>
      </c>
      <c r="G1388">
        <v>1.15351</v>
      </c>
      <c r="H1388">
        <v>-1.71141E-2</v>
      </c>
      <c r="I1388">
        <v>0.68805300000000003</v>
      </c>
      <c r="J1388">
        <v>13.797499999999999</v>
      </c>
      <c r="K1388">
        <v>13.878399999999999</v>
      </c>
      <c r="L1388">
        <v>0.64761199999999997</v>
      </c>
      <c r="M1388">
        <v>14.507400000000001</v>
      </c>
      <c r="N1388">
        <v>14.5715</v>
      </c>
      <c r="O1388">
        <v>0</v>
      </c>
      <c r="P1388">
        <v>4</v>
      </c>
      <c r="Q1388">
        <v>4</v>
      </c>
    </row>
    <row r="1389" spans="1:17" x14ac:dyDescent="0.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0.60599000000000003</v>
      </c>
      <c r="G1389">
        <v>1.15351</v>
      </c>
      <c r="H1389">
        <v>-1.73531E-2</v>
      </c>
      <c r="I1389">
        <v>0.68815800000000005</v>
      </c>
      <c r="J1389">
        <v>13.803599999999999</v>
      </c>
      <c r="K1389">
        <v>13.884499999999999</v>
      </c>
      <c r="L1389">
        <v>0.64781200000000005</v>
      </c>
      <c r="M1389">
        <v>14.519</v>
      </c>
      <c r="N1389">
        <v>14.5831</v>
      </c>
      <c r="O1389">
        <v>0</v>
      </c>
      <c r="P1389">
        <v>4</v>
      </c>
      <c r="Q1389">
        <v>4</v>
      </c>
    </row>
    <row r="1390" spans="1:17" x14ac:dyDescent="0.4">
      <c r="A1390">
        <v>13.88</v>
      </c>
      <c r="B1390" s="1">
        <v>1.2535799999999999E-5</v>
      </c>
      <c r="C1390">
        <v>0</v>
      </c>
      <c r="D1390">
        <v>3.2593100000000001E-4</v>
      </c>
      <c r="E1390">
        <v>0</v>
      </c>
      <c r="F1390">
        <v>0.56455500000000003</v>
      </c>
      <c r="G1390">
        <v>1.15351</v>
      </c>
      <c r="H1390">
        <v>-1.6647100000000001E-2</v>
      </c>
      <c r="I1390">
        <v>0.68825199999999997</v>
      </c>
      <c r="J1390">
        <v>13.809200000000001</v>
      </c>
      <c r="K1390">
        <v>13.8901</v>
      </c>
      <c r="L1390">
        <v>0.64800400000000002</v>
      </c>
      <c r="M1390">
        <v>14.5305</v>
      </c>
      <c r="N1390">
        <v>14.5946</v>
      </c>
      <c r="O1390">
        <v>1</v>
      </c>
      <c r="P1390">
        <v>4</v>
      </c>
      <c r="Q1390">
        <v>5</v>
      </c>
    </row>
    <row r="1391" spans="1:17" x14ac:dyDescent="0.4">
      <c r="A1391">
        <v>13.89</v>
      </c>
      <c r="B1391" s="1">
        <v>6.8232300000000001E-5</v>
      </c>
      <c r="C1391">
        <v>0</v>
      </c>
      <c r="D1391">
        <v>1.7740399999999999E-3</v>
      </c>
      <c r="E1391">
        <v>0</v>
      </c>
      <c r="F1391">
        <v>0.49305199999999999</v>
      </c>
      <c r="G1391">
        <v>1.15351</v>
      </c>
      <c r="H1391">
        <v>-1.3353800000000001E-2</v>
      </c>
      <c r="I1391">
        <v>0.68831799999999999</v>
      </c>
      <c r="J1391">
        <v>13.8142</v>
      </c>
      <c r="K1391">
        <v>13.895</v>
      </c>
      <c r="L1391">
        <v>0.64815800000000001</v>
      </c>
      <c r="M1391">
        <v>14.542</v>
      </c>
      <c r="N1391">
        <v>14.6061</v>
      </c>
      <c r="O1391">
        <v>1</v>
      </c>
      <c r="P1391">
        <v>4</v>
      </c>
      <c r="Q1391">
        <v>5</v>
      </c>
    </row>
    <row r="1392" spans="1:17" x14ac:dyDescent="0.4">
      <c r="A1392">
        <v>13.9</v>
      </c>
      <c r="B1392">
        <v>3.0998000000000001E-4</v>
      </c>
      <c r="C1392">
        <v>0</v>
      </c>
      <c r="D1392">
        <v>8.0594900000000008E-3</v>
      </c>
      <c r="E1392">
        <v>0</v>
      </c>
      <c r="F1392">
        <v>0.44110100000000002</v>
      </c>
      <c r="G1392">
        <v>1.15351</v>
      </c>
      <c r="H1392">
        <v>-7.3935199999999998E-3</v>
      </c>
      <c r="I1392">
        <v>0.68835000000000002</v>
      </c>
      <c r="J1392">
        <v>13.8186</v>
      </c>
      <c r="K1392">
        <v>13.8994</v>
      </c>
      <c r="L1392">
        <v>0.64824400000000004</v>
      </c>
      <c r="M1392">
        <v>14.553599999999999</v>
      </c>
      <c r="N1392">
        <v>14.617699999999999</v>
      </c>
      <c r="O1392">
        <v>1</v>
      </c>
      <c r="P1392">
        <v>0</v>
      </c>
      <c r="Q1392">
        <v>1</v>
      </c>
    </row>
    <row r="1393" spans="1:17" x14ac:dyDescent="0.4">
      <c r="A1393">
        <v>13.91</v>
      </c>
      <c r="B1393">
        <v>1.15913E-3</v>
      </c>
      <c r="C1393">
        <v>0</v>
      </c>
      <c r="D1393">
        <v>3.0137500000000001E-2</v>
      </c>
      <c r="E1393">
        <v>0</v>
      </c>
      <c r="F1393">
        <v>0.40335799999999999</v>
      </c>
      <c r="G1393">
        <v>1.15351</v>
      </c>
      <c r="H1393">
        <v>5.9401699999999996E-4</v>
      </c>
      <c r="I1393">
        <v>0.68834799999999996</v>
      </c>
      <c r="J1393">
        <v>13.8226</v>
      </c>
      <c r="K1393">
        <v>13.903499999999999</v>
      </c>
      <c r="L1393">
        <v>0.64823699999999995</v>
      </c>
      <c r="M1393">
        <v>14.565099999999999</v>
      </c>
      <c r="N1393">
        <v>14.629200000000001</v>
      </c>
      <c r="O1393">
        <v>1</v>
      </c>
      <c r="P1393">
        <v>0</v>
      </c>
      <c r="Q1393">
        <v>1</v>
      </c>
    </row>
    <row r="1394" spans="1:17" x14ac:dyDescent="0.4">
      <c r="A1394">
        <v>13.92</v>
      </c>
      <c r="B1394">
        <v>3.2418E-3</v>
      </c>
      <c r="C1394">
        <v>0</v>
      </c>
      <c r="D1394">
        <v>8.4286799999999995E-2</v>
      </c>
      <c r="E1394">
        <v>0</v>
      </c>
      <c r="F1394">
        <v>0.37593500000000002</v>
      </c>
      <c r="G1394">
        <v>1.15351</v>
      </c>
      <c r="H1394">
        <v>8.2866399999999996E-3</v>
      </c>
      <c r="I1394">
        <v>0.68831699999999996</v>
      </c>
      <c r="J1394">
        <v>13.8264</v>
      </c>
      <c r="K1394">
        <v>13.9072</v>
      </c>
      <c r="L1394">
        <v>0.64814099999999997</v>
      </c>
      <c r="M1394">
        <v>14.576700000000001</v>
      </c>
      <c r="N1394">
        <v>14.640700000000001</v>
      </c>
      <c r="O1394">
        <v>1</v>
      </c>
      <c r="P1394">
        <v>0</v>
      </c>
      <c r="Q1394">
        <v>1</v>
      </c>
    </row>
    <row r="1395" spans="1:17" x14ac:dyDescent="0.4">
      <c r="A1395">
        <v>13.93</v>
      </c>
      <c r="B1395">
        <v>6.8993300000000004E-3</v>
      </c>
      <c r="C1395">
        <v>0</v>
      </c>
      <c r="D1395">
        <v>0.17938299999999999</v>
      </c>
      <c r="E1395">
        <v>0</v>
      </c>
      <c r="F1395">
        <v>0.35601100000000002</v>
      </c>
      <c r="G1395">
        <v>1.15351</v>
      </c>
      <c r="H1395">
        <v>1.5446100000000001E-2</v>
      </c>
      <c r="I1395">
        <v>0.68826200000000004</v>
      </c>
      <c r="J1395">
        <v>13.8299</v>
      </c>
      <c r="K1395">
        <v>13.9108</v>
      </c>
      <c r="L1395">
        <v>0.64796299999999996</v>
      </c>
      <c r="M1395">
        <v>14.588200000000001</v>
      </c>
      <c r="N1395">
        <v>14.6523</v>
      </c>
      <c r="O1395">
        <v>1</v>
      </c>
      <c r="P1395">
        <v>0</v>
      </c>
      <c r="Q1395">
        <v>1</v>
      </c>
    </row>
    <row r="1396" spans="1:17" x14ac:dyDescent="0.4">
      <c r="A1396">
        <v>13.94</v>
      </c>
      <c r="B1396">
        <v>1.1827300000000001E-2</v>
      </c>
      <c r="C1396">
        <v>0</v>
      </c>
      <c r="D1396">
        <v>0.30751099999999998</v>
      </c>
      <c r="E1396">
        <v>0</v>
      </c>
      <c r="F1396">
        <v>0.34153600000000001</v>
      </c>
      <c r="G1396">
        <v>1.15351</v>
      </c>
      <c r="H1396">
        <v>2.4569799999999999E-2</v>
      </c>
      <c r="I1396">
        <v>0.68817799999999996</v>
      </c>
      <c r="J1396">
        <v>13.833399999999999</v>
      </c>
      <c r="K1396">
        <v>13.914199999999999</v>
      </c>
      <c r="L1396">
        <v>0.64768000000000003</v>
      </c>
      <c r="M1396">
        <v>14.5997</v>
      </c>
      <c r="N1396">
        <v>14.6638</v>
      </c>
      <c r="O1396">
        <v>1</v>
      </c>
      <c r="P1396">
        <v>0</v>
      </c>
      <c r="Q1396">
        <v>1</v>
      </c>
    </row>
    <row r="1397" spans="1:17" x14ac:dyDescent="0.4">
      <c r="A1397">
        <v>13.95</v>
      </c>
      <c r="B1397">
        <v>1.7460900000000001E-2</v>
      </c>
      <c r="C1397">
        <v>0</v>
      </c>
      <c r="D1397">
        <v>0.45398300000000003</v>
      </c>
      <c r="E1397">
        <v>0</v>
      </c>
      <c r="F1397">
        <v>0.33101900000000001</v>
      </c>
      <c r="G1397">
        <v>1.15351</v>
      </c>
      <c r="H1397">
        <v>3.5203400000000003E-2</v>
      </c>
      <c r="I1397">
        <v>0.68806100000000003</v>
      </c>
      <c r="J1397">
        <v>13.8367</v>
      </c>
      <c r="K1397">
        <v>13.9175</v>
      </c>
      <c r="L1397">
        <v>0.64727400000000002</v>
      </c>
      <c r="M1397">
        <v>14.6112</v>
      </c>
      <c r="N1397">
        <v>14.6753</v>
      </c>
      <c r="O1397">
        <v>1</v>
      </c>
      <c r="P1397">
        <v>0</v>
      </c>
      <c r="Q1397">
        <v>1</v>
      </c>
    </row>
    <row r="1398" spans="1:17" x14ac:dyDescent="0.4">
      <c r="A1398">
        <v>13.96</v>
      </c>
      <c r="B1398">
        <v>2.3548199999999998E-2</v>
      </c>
      <c r="C1398">
        <v>0</v>
      </c>
      <c r="D1398">
        <v>0.61225200000000002</v>
      </c>
      <c r="E1398">
        <v>0</v>
      </c>
      <c r="F1398">
        <v>0.323795</v>
      </c>
      <c r="G1398">
        <v>1.15351</v>
      </c>
      <c r="H1398">
        <v>4.6862000000000001E-2</v>
      </c>
      <c r="I1398">
        <v>0.68791000000000002</v>
      </c>
      <c r="J1398">
        <v>13.8399</v>
      </c>
      <c r="K1398">
        <v>13.9208</v>
      </c>
      <c r="L1398">
        <v>0.646733</v>
      </c>
      <c r="M1398">
        <v>14.6228</v>
      </c>
      <c r="N1398">
        <v>14.6869</v>
      </c>
      <c r="O1398">
        <v>1</v>
      </c>
      <c r="P1398">
        <v>0</v>
      </c>
      <c r="Q1398">
        <v>1</v>
      </c>
    </row>
    <row r="1399" spans="1:17" x14ac:dyDescent="0.4">
      <c r="A1399">
        <v>13.97</v>
      </c>
      <c r="B1399">
        <v>3.0201700000000001E-2</v>
      </c>
      <c r="C1399">
        <v>0</v>
      </c>
      <c r="D1399">
        <v>0.78524499999999997</v>
      </c>
      <c r="E1399">
        <v>0</v>
      </c>
      <c r="F1399">
        <v>0.33078999999999997</v>
      </c>
      <c r="G1399">
        <v>1.15351</v>
      </c>
      <c r="H1399">
        <v>5.8102500000000001E-2</v>
      </c>
      <c r="I1399">
        <v>0.68771700000000002</v>
      </c>
      <c r="J1399">
        <v>13.8432</v>
      </c>
      <c r="K1399">
        <v>13.924099999999999</v>
      </c>
      <c r="L1399">
        <v>0.64606399999999997</v>
      </c>
      <c r="M1399">
        <v>14.6343</v>
      </c>
      <c r="N1399">
        <v>14.698399999999999</v>
      </c>
      <c r="O1399">
        <v>1</v>
      </c>
      <c r="P1399">
        <v>0</v>
      </c>
      <c r="Q1399">
        <v>1</v>
      </c>
    </row>
    <row r="1400" spans="1:17" x14ac:dyDescent="0.4">
      <c r="A1400">
        <v>13.98</v>
      </c>
      <c r="B1400">
        <v>3.7578899999999998E-2</v>
      </c>
      <c r="C1400">
        <v>0</v>
      </c>
      <c r="D1400">
        <v>0.977051</v>
      </c>
      <c r="E1400">
        <v>0</v>
      </c>
      <c r="F1400">
        <v>0.36081099999999999</v>
      </c>
      <c r="G1400">
        <v>1.15351</v>
      </c>
      <c r="H1400">
        <v>6.8652299999999999E-2</v>
      </c>
      <c r="I1400">
        <v>0.68747000000000003</v>
      </c>
      <c r="J1400">
        <v>13.8468</v>
      </c>
      <c r="K1400">
        <v>13.9277</v>
      </c>
      <c r="L1400">
        <v>0.64527199999999996</v>
      </c>
      <c r="M1400">
        <v>14.645799999999999</v>
      </c>
      <c r="N1400">
        <v>14.709899999999999</v>
      </c>
      <c r="O1400">
        <v>1</v>
      </c>
      <c r="P1400">
        <v>0</v>
      </c>
      <c r="Q1400">
        <v>1</v>
      </c>
    </row>
    <row r="1401" spans="1:17" x14ac:dyDescent="0.4">
      <c r="A1401">
        <v>13.99</v>
      </c>
      <c r="B1401">
        <v>4.5638100000000001E-2</v>
      </c>
      <c r="C1401">
        <v>0</v>
      </c>
      <c r="D1401">
        <v>1.18659</v>
      </c>
      <c r="E1401">
        <v>0</v>
      </c>
      <c r="F1401">
        <v>0.41006100000000001</v>
      </c>
      <c r="G1401">
        <v>1.15351</v>
      </c>
      <c r="H1401">
        <v>7.8147900000000006E-2</v>
      </c>
      <c r="I1401">
        <v>0.68715000000000004</v>
      </c>
      <c r="J1401">
        <v>13.850899999999999</v>
      </c>
      <c r="K1401">
        <v>13.931800000000001</v>
      </c>
      <c r="L1401">
        <v>0.64437199999999994</v>
      </c>
      <c r="M1401">
        <v>14.657299999999999</v>
      </c>
      <c r="N1401">
        <v>14.721500000000001</v>
      </c>
      <c r="O1401">
        <v>1</v>
      </c>
      <c r="P1401">
        <v>0</v>
      </c>
      <c r="Q1401">
        <v>1</v>
      </c>
    </row>
    <row r="1402" spans="1:17" x14ac:dyDescent="0.4">
      <c r="A1402">
        <v>14</v>
      </c>
      <c r="B1402">
        <v>5.41851E-2</v>
      </c>
      <c r="C1402">
        <v>0</v>
      </c>
      <c r="D1402">
        <v>1.4088099999999999</v>
      </c>
      <c r="E1402">
        <v>0</v>
      </c>
      <c r="F1402">
        <v>0.47535899999999998</v>
      </c>
      <c r="G1402">
        <v>1.15351</v>
      </c>
      <c r="H1402">
        <v>8.6726800000000007E-2</v>
      </c>
      <c r="I1402">
        <v>0.68673799999999996</v>
      </c>
      <c r="J1402">
        <v>13.855600000000001</v>
      </c>
      <c r="K1402">
        <v>13.936500000000001</v>
      </c>
      <c r="L1402">
        <v>0.64337299999999997</v>
      </c>
      <c r="M1402">
        <v>14.668799999999999</v>
      </c>
      <c r="N1402">
        <v>14.733000000000001</v>
      </c>
      <c r="O1402">
        <v>1</v>
      </c>
      <c r="P1402">
        <v>0</v>
      </c>
      <c r="Q1402">
        <v>1</v>
      </c>
    </row>
    <row r="1403" spans="1:17" x14ac:dyDescent="0.4">
      <c r="A1403">
        <v>14.01</v>
      </c>
      <c r="B1403">
        <v>6.3055299999999995E-2</v>
      </c>
      <c r="C1403">
        <v>0</v>
      </c>
      <c r="D1403">
        <v>1.63944</v>
      </c>
      <c r="E1403">
        <v>0</v>
      </c>
      <c r="F1403">
        <v>0.55376000000000003</v>
      </c>
      <c r="G1403">
        <v>1.15351</v>
      </c>
      <c r="H1403">
        <v>9.4357300000000005E-2</v>
      </c>
      <c r="I1403">
        <v>0.68621600000000005</v>
      </c>
      <c r="J1403">
        <v>13.8611</v>
      </c>
      <c r="K1403">
        <v>13.9421</v>
      </c>
      <c r="L1403">
        <v>0.64228600000000002</v>
      </c>
      <c r="M1403">
        <v>14.680300000000001</v>
      </c>
      <c r="N1403">
        <v>14.7445</v>
      </c>
      <c r="O1403">
        <v>1</v>
      </c>
      <c r="P1403">
        <v>0</v>
      </c>
      <c r="Q1403">
        <v>1</v>
      </c>
    </row>
    <row r="1404" spans="1:17" x14ac:dyDescent="0.4">
      <c r="A1404">
        <v>14.02</v>
      </c>
      <c r="B1404">
        <v>7.2168300000000005E-2</v>
      </c>
      <c r="C1404">
        <v>0</v>
      </c>
      <c r="D1404">
        <v>1.8763799999999999</v>
      </c>
      <c r="E1404">
        <v>0</v>
      </c>
      <c r="F1404">
        <v>0.64268700000000001</v>
      </c>
      <c r="G1404">
        <v>1.15351</v>
      </c>
      <c r="H1404">
        <v>0.100713</v>
      </c>
      <c r="I1404">
        <v>0.68557000000000001</v>
      </c>
      <c r="J1404">
        <v>13.8675</v>
      </c>
      <c r="K1404">
        <v>13.948499999999999</v>
      </c>
      <c r="L1404">
        <v>0.64112599999999997</v>
      </c>
      <c r="M1404">
        <v>14.691700000000001</v>
      </c>
      <c r="N1404">
        <v>14.7561</v>
      </c>
      <c r="O1404">
        <v>1</v>
      </c>
      <c r="P1404">
        <v>0</v>
      </c>
      <c r="Q1404">
        <v>1</v>
      </c>
    </row>
    <row r="1405" spans="1:17" x14ac:dyDescent="0.4">
      <c r="A1405">
        <v>14.03</v>
      </c>
      <c r="B1405">
        <v>8.1437499999999996E-2</v>
      </c>
      <c r="C1405">
        <v>0</v>
      </c>
      <c r="D1405">
        <v>2.1173700000000002</v>
      </c>
      <c r="E1405">
        <v>0</v>
      </c>
      <c r="F1405">
        <v>0.73996899999999999</v>
      </c>
      <c r="G1405">
        <v>1.15351</v>
      </c>
      <c r="H1405">
        <v>0.10593</v>
      </c>
      <c r="I1405">
        <v>0.68478799999999995</v>
      </c>
      <c r="J1405">
        <v>13.8749</v>
      </c>
      <c r="K1405">
        <v>13.9559</v>
      </c>
      <c r="L1405">
        <v>0.63990599999999997</v>
      </c>
      <c r="M1405">
        <v>14.703200000000001</v>
      </c>
      <c r="N1405">
        <v>14.7676</v>
      </c>
      <c r="O1405">
        <v>1</v>
      </c>
      <c r="P1405">
        <v>0</v>
      </c>
      <c r="Q1405">
        <v>1</v>
      </c>
    </row>
    <row r="1406" spans="1:17" x14ac:dyDescent="0.4">
      <c r="A1406">
        <v>14.04</v>
      </c>
      <c r="B1406">
        <v>9.0725299999999995E-2</v>
      </c>
      <c r="C1406">
        <v>0</v>
      </c>
      <c r="D1406">
        <v>2.35886</v>
      </c>
      <c r="E1406">
        <v>0</v>
      </c>
      <c r="F1406">
        <v>0.843634</v>
      </c>
      <c r="G1406">
        <v>1.15351</v>
      </c>
      <c r="H1406">
        <v>0.110432</v>
      </c>
      <c r="I1406">
        <v>0.68385799999999997</v>
      </c>
      <c r="J1406">
        <v>13.8833</v>
      </c>
      <c r="K1406">
        <v>13.9643</v>
      </c>
      <c r="L1406">
        <v>0.63863499999999995</v>
      </c>
      <c r="M1406">
        <v>14.714700000000001</v>
      </c>
      <c r="N1406">
        <v>14.7791</v>
      </c>
      <c r="O1406">
        <v>2</v>
      </c>
      <c r="P1406">
        <v>0</v>
      </c>
      <c r="Q1406">
        <v>2</v>
      </c>
    </row>
    <row r="1407" spans="1:17" x14ac:dyDescent="0.4">
      <c r="A1407">
        <v>14.05</v>
      </c>
      <c r="B1407">
        <v>9.9890800000000002E-2</v>
      </c>
      <c r="C1407">
        <v>0</v>
      </c>
      <c r="D1407">
        <v>2.5971600000000001</v>
      </c>
      <c r="E1407">
        <v>0</v>
      </c>
      <c r="F1407">
        <v>0.95175100000000001</v>
      </c>
      <c r="G1407">
        <v>1.15351</v>
      </c>
      <c r="H1407">
        <v>0.114411</v>
      </c>
      <c r="I1407">
        <v>0.68277200000000005</v>
      </c>
      <c r="J1407">
        <v>13.8927</v>
      </c>
      <c r="K1407">
        <v>13.9739</v>
      </c>
      <c r="L1407">
        <v>0.63731800000000005</v>
      </c>
      <c r="M1407">
        <v>14.726100000000001</v>
      </c>
      <c r="N1407">
        <v>14.790699999999999</v>
      </c>
      <c r="O1407">
        <v>2</v>
      </c>
      <c r="P1407">
        <v>0</v>
      </c>
      <c r="Q1407">
        <v>2</v>
      </c>
    </row>
    <row r="1408" spans="1:17" x14ac:dyDescent="0.4">
      <c r="A1408">
        <v>14.06</v>
      </c>
      <c r="B1408">
        <v>0.108807</v>
      </c>
      <c r="C1408">
        <v>0</v>
      </c>
      <c r="D1408">
        <v>2.8289900000000001</v>
      </c>
      <c r="E1408">
        <v>0</v>
      </c>
      <c r="F1408">
        <v>1.0624400000000001</v>
      </c>
      <c r="G1408">
        <v>1.15351</v>
      </c>
      <c r="H1408">
        <v>0.117773</v>
      </c>
      <c r="I1408">
        <v>0.68152299999999999</v>
      </c>
      <c r="J1408">
        <v>13.9033</v>
      </c>
      <c r="K1408">
        <v>13.984500000000001</v>
      </c>
      <c r="L1408">
        <v>0.63596299999999995</v>
      </c>
      <c r="M1408">
        <v>14.7376</v>
      </c>
      <c r="N1408">
        <v>14.802199999999999</v>
      </c>
      <c r="O1408">
        <v>2</v>
      </c>
      <c r="P1408">
        <v>0</v>
      </c>
      <c r="Q1408">
        <v>2</v>
      </c>
    </row>
    <row r="1409" spans="1:17" x14ac:dyDescent="0.4">
      <c r="A1409">
        <v>14.07</v>
      </c>
      <c r="B1409">
        <v>0.11734700000000001</v>
      </c>
      <c r="C1409">
        <v>0</v>
      </c>
      <c r="D1409">
        <v>3.0510299999999999</v>
      </c>
      <c r="E1409">
        <v>0</v>
      </c>
      <c r="F1409">
        <v>1.1738900000000001</v>
      </c>
      <c r="G1409">
        <v>1.15351</v>
      </c>
      <c r="H1409">
        <v>0.12055200000000001</v>
      </c>
      <c r="I1409">
        <v>0.68011100000000002</v>
      </c>
      <c r="J1409">
        <v>13.914899999999999</v>
      </c>
      <c r="K1409">
        <v>13.9962</v>
      </c>
      <c r="L1409">
        <v>0.63457600000000003</v>
      </c>
      <c r="M1409">
        <v>14.749000000000001</v>
      </c>
      <c r="N1409">
        <v>14.813800000000001</v>
      </c>
      <c r="O1409">
        <v>2</v>
      </c>
      <c r="P1409">
        <v>0</v>
      </c>
      <c r="Q1409">
        <v>2</v>
      </c>
    </row>
    <row r="1410" spans="1:17" x14ac:dyDescent="0.4">
      <c r="A1410">
        <v>14.08</v>
      </c>
      <c r="B1410">
        <v>0.125385</v>
      </c>
      <c r="C1410">
        <v>0</v>
      </c>
      <c r="D1410">
        <v>3.2600199999999999</v>
      </c>
      <c r="E1410">
        <v>0</v>
      </c>
      <c r="F1410">
        <v>1.28434</v>
      </c>
      <c r="G1410">
        <v>1.15351</v>
      </c>
      <c r="H1410">
        <v>0.122642</v>
      </c>
      <c r="I1410">
        <v>0.67854000000000003</v>
      </c>
      <c r="J1410">
        <v>13.9277</v>
      </c>
      <c r="K1410">
        <v>14.0091</v>
      </c>
      <c r="L1410">
        <v>0.63316499999999998</v>
      </c>
      <c r="M1410">
        <v>14.7605</v>
      </c>
      <c r="N1410">
        <v>14.8253</v>
      </c>
      <c r="O1410">
        <v>2</v>
      </c>
      <c r="P1410">
        <v>0</v>
      </c>
      <c r="Q1410">
        <v>2</v>
      </c>
    </row>
    <row r="1411" spans="1:17" x14ac:dyDescent="0.4">
      <c r="A1411">
        <v>14.09</v>
      </c>
      <c r="B1411">
        <v>0.13280700000000001</v>
      </c>
      <c r="C1411">
        <v>0</v>
      </c>
      <c r="D1411">
        <v>3.4529899999999998</v>
      </c>
      <c r="E1411">
        <v>0</v>
      </c>
      <c r="F1411">
        <v>1.39205</v>
      </c>
      <c r="G1411">
        <v>1.15351</v>
      </c>
      <c r="H1411">
        <v>0.123973</v>
      </c>
      <c r="I1411">
        <v>0.67681899999999995</v>
      </c>
      <c r="J1411">
        <v>13.9415</v>
      </c>
      <c r="K1411">
        <v>14.023</v>
      </c>
      <c r="L1411">
        <v>0.63173800000000002</v>
      </c>
      <c r="M1411">
        <v>14.7719</v>
      </c>
      <c r="N1411">
        <v>14.8368</v>
      </c>
      <c r="O1411">
        <v>2</v>
      </c>
      <c r="P1411">
        <v>0</v>
      </c>
      <c r="Q1411">
        <v>2</v>
      </c>
    </row>
    <row r="1412" spans="1:17" x14ac:dyDescent="0.4">
      <c r="A1412">
        <v>14.1</v>
      </c>
      <c r="B1412">
        <v>0.13950799999999999</v>
      </c>
      <c r="C1412">
        <v>0</v>
      </c>
      <c r="D1412">
        <v>3.6272000000000002</v>
      </c>
      <c r="E1412">
        <v>0</v>
      </c>
      <c r="F1412">
        <v>1.49542</v>
      </c>
      <c r="G1412">
        <v>1.15351</v>
      </c>
      <c r="H1412">
        <v>0.124504</v>
      </c>
      <c r="I1412">
        <v>0.67496199999999995</v>
      </c>
      <c r="J1412">
        <v>13.956300000000001</v>
      </c>
      <c r="K1412">
        <v>14.0379</v>
      </c>
      <c r="L1412">
        <v>0.63030600000000003</v>
      </c>
      <c r="M1412">
        <v>14.7834</v>
      </c>
      <c r="N1412">
        <v>14.8484</v>
      </c>
      <c r="O1412">
        <v>2</v>
      </c>
      <c r="P1412">
        <v>0</v>
      </c>
      <c r="Q1412">
        <v>2</v>
      </c>
    </row>
    <row r="1413" spans="1:17" x14ac:dyDescent="0.4">
      <c r="A1413">
        <v>14.11</v>
      </c>
      <c r="B1413">
        <v>0.14539199999999999</v>
      </c>
      <c r="C1413">
        <v>0</v>
      </c>
      <c r="D1413">
        <v>3.7801800000000001</v>
      </c>
      <c r="E1413">
        <v>0</v>
      </c>
      <c r="F1413">
        <v>1.5928899999999999</v>
      </c>
      <c r="G1413">
        <v>1.15351</v>
      </c>
      <c r="H1413">
        <v>0.12411</v>
      </c>
      <c r="I1413">
        <v>0.67298999999999998</v>
      </c>
      <c r="J1413">
        <v>13.972099999999999</v>
      </c>
      <c r="K1413">
        <v>14.053900000000001</v>
      </c>
      <c r="L1413">
        <v>0.62887800000000005</v>
      </c>
      <c r="M1413">
        <v>14.7948</v>
      </c>
      <c r="N1413">
        <v>14.8599</v>
      </c>
      <c r="O1413">
        <v>2</v>
      </c>
      <c r="P1413">
        <v>0</v>
      </c>
      <c r="Q1413">
        <v>2</v>
      </c>
    </row>
    <row r="1414" spans="1:17" x14ac:dyDescent="0.4">
      <c r="A1414">
        <v>14.12</v>
      </c>
      <c r="B1414">
        <v>0.150371</v>
      </c>
      <c r="C1414">
        <v>0</v>
      </c>
      <c r="D1414">
        <v>3.9096600000000001</v>
      </c>
      <c r="E1414">
        <v>0</v>
      </c>
      <c r="F1414">
        <v>1.6830099999999999</v>
      </c>
      <c r="G1414">
        <v>1.15351</v>
      </c>
      <c r="H1414">
        <v>0.124405</v>
      </c>
      <c r="I1414">
        <v>0.670902</v>
      </c>
      <c r="J1414">
        <v>13.988799999999999</v>
      </c>
      <c r="K1414">
        <v>14.0707</v>
      </c>
      <c r="L1414">
        <v>0.62744599999999995</v>
      </c>
      <c r="M1414">
        <v>14.8063</v>
      </c>
      <c r="N1414">
        <v>14.8714</v>
      </c>
      <c r="O1414">
        <v>2</v>
      </c>
      <c r="P1414">
        <v>0</v>
      </c>
      <c r="Q1414">
        <v>2</v>
      </c>
    </row>
    <row r="1415" spans="1:17" x14ac:dyDescent="0.4">
      <c r="A1415">
        <v>14.13</v>
      </c>
      <c r="B1415">
        <v>0.15437899999999999</v>
      </c>
      <c r="C1415">
        <v>0</v>
      </c>
      <c r="D1415">
        <v>4.0138600000000002</v>
      </c>
      <c r="E1415">
        <v>0</v>
      </c>
      <c r="F1415">
        <v>1.76447</v>
      </c>
      <c r="G1415">
        <v>1.15351</v>
      </c>
      <c r="H1415">
        <v>0.124514</v>
      </c>
      <c r="I1415">
        <v>0.66871000000000003</v>
      </c>
      <c r="J1415">
        <v>14.0063</v>
      </c>
      <c r="K1415">
        <v>14.0883</v>
      </c>
      <c r="L1415">
        <v>0.62601399999999996</v>
      </c>
      <c r="M1415">
        <v>14.8177</v>
      </c>
      <c r="N1415">
        <v>14.882999999999999</v>
      </c>
      <c r="O1415">
        <v>2</v>
      </c>
      <c r="P1415">
        <v>0</v>
      </c>
      <c r="Q1415">
        <v>2</v>
      </c>
    </row>
    <row r="1416" spans="1:17" x14ac:dyDescent="0.4">
      <c r="A1416">
        <v>14.14</v>
      </c>
      <c r="B1416">
        <v>0.15737699999999999</v>
      </c>
      <c r="C1416">
        <v>0</v>
      </c>
      <c r="D1416">
        <v>4.0918099999999997</v>
      </c>
      <c r="E1416">
        <v>0</v>
      </c>
      <c r="F1416">
        <v>1.8361000000000001</v>
      </c>
      <c r="G1416">
        <v>1.15351</v>
      </c>
      <c r="H1416">
        <v>0.123936</v>
      </c>
      <c r="I1416">
        <v>0.66644099999999995</v>
      </c>
      <c r="J1416">
        <v>14.0246</v>
      </c>
      <c r="K1416">
        <v>14.1067</v>
      </c>
      <c r="L1416">
        <v>0.62458800000000003</v>
      </c>
      <c r="M1416">
        <v>14.8292</v>
      </c>
      <c r="N1416">
        <v>14.894500000000001</v>
      </c>
      <c r="O1416">
        <v>2</v>
      </c>
      <c r="P1416">
        <v>0</v>
      </c>
      <c r="Q1416">
        <v>2</v>
      </c>
    </row>
    <row r="1417" spans="1:17" x14ac:dyDescent="0.4">
      <c r="A1417">
        <v>14.15</v>
      </c>
      <c r="B1417">
        <v>0.159361</v>
      </c>
      <c r="C1417">
        <v>0</v>
      </c>
      <c r="D1417">
        <v>4.1433900000000001</v>
      </c>
      <c r="E1417">
        <v>0</v>
      </c>
      <c r="F1417">
        <v>1.897</v>
      </c>
      <c r="G1417">
        <v>1.15351</v>
      </c>
      <c r="H1417">
        <v>0.123429</v>
      </c>
      <c r="I1417">
        <v>0.66410499999999995</v>
      </c>
      <c r="J1417">
        <v>14.0434</v>
      </c>
      <c r="K1417">
        <v>14.1257</v>
      </c>
      <c r="L1417">
        <v>0.62316800000000006</v>
      </c>
      <c r="M1417">
        <v>14.8406</v>
      </c>
      <c r="N1417">
        <v>14.906000000000001</v>
      </c>
      <c r="O1417">
        <v>2</v>
      </c>
      <c r="P1417">
        <v>0</v>
      </c>
      <c r="Q1417">
        <v>2</v>
      </c>
    </row>
    <row r="1418" spans="1:17" x14ac:dyDescent="0.4">
      <c r="A1418">
        <v>14.16</v>
      </c>
      <c r="B1418">
        <v>0.16034799999999999</v>
      </c>
      <c r="C1418">
        <v>0</v>
      </c>
      <c r="D1418">
        <v>4.1690500000000004</v>
      </c>
      <c r="E1418">
        <v>0</v>
      </c>
      <c r="F1418">
        <v>1.94652</v>
      </c>
      <c r="G1418">
        <v>1.15351</v>
      </c>
      <c r="H1418">
        <v>0.121554</v>
      </c>
      <c r="I1418">
        <v>0.66174500000000003</v>
      </c>
      <c r="J1418">
        <v>14.0627</v>
      </c>
      <c r="K1418">
        <v>14.145099999999999</v>
      </c>
      <c r="L1418">
        <v>0.62176900000000002</v>
      </c>
      <c r="M1418">
        <v>14.8521</v>
      </c>
      <c r="N1418">
        <v>14.9176</v>
      </c>
      <c r="O1418">
        <v>2</v>
      </c>
      <c r="P1418">
        <v>0</v>
      </c>
      <c r="Q1418">
        <v>2</v>
      </c>
    </row>
    <row r="1419" spans="1:17" x14ac:dyDescent="0.4">
      <c r="A1419">
        <v>14.17</v>
      </c>
      <c r="B1419">
        <v>0.16034599999999999</v>
      </c>
      <c r="C1419">
        <v>0</v>
      </c>
      <c r="D1419">
        <v>4.1689999999999996</v>
      </c>
      <c r="E1419">
        <v>0</v>
      </c>
      <c r="F1419">
        <v>1.9842599999999999</v>
      </c>
      <c r="G1419">
        <v>1.2178199999999999</v>
      </c>
      <c r="H1419">
        <v>0.118587</v>
      </c>
      <c r="I1419">
        <v>0.65939700000000001</v>
      </c>
      <c r="J1419">
        <v>14.0824</v>
      </c>
      <c r="K1419">
        <v>14.164999999999999</v>
      </c>
      <c r="L1419">
        <v>0.62032799999999999</v>
      </c>
      <c r="M1419">
        <v>14.8642</v>
      </c>
      <c r="N1419">
        <v>14.9297</v>
      </c>
      <c r="O1419">
        <v>3</v>
      </c>
      <c r="P1419">
        <v>0</v>
      </c>
      <c r="Q1419">
        <v>3</v>
      </c>
    </row>
    <row r="1420" spans="1:17" x14ac:dyDescent="0.4">
      <c r="A1420">
        <v>14.18</v>
      </c>
      <c r="B1420">
        <v>0.159355</v>
      </c>
      <c r="C1420">
        <v>0</v>
      </c>
      <c r="D1420">
        <v>4.1432399999999996</v>
      </c>
      <c r="E1420">
        <v>0</v>
      </c>
      <c r="F1420">
        <v>2.0099100000000001</v>
      </c>
      <c r="G1420">
        <v>1.2178199999999999</v>
      </c>
      <c r="H1420">
        <v>0.11463</v>
      </c>
      <c r="I1420">
        <v>0.65709799999999996</v>
      </c>
      <c r="J1420">
        <v>14.102399999999999</v>
      </c>
      <c r="K1420">
        <v>14.1851</v>
      </c>
      <c r="L1420">
        <v>0.61893500000000001</v>
      </c>
      <c r="M1420">
        <v>14.876300000000001</v>
      </c>
      <c r="N1420">
        <v>14.9419</v>
      </c>
      <c r="O1420">
        <v>3</v>
      </c>
      <c r="P1420">
        <v>0</v>
      </c>
      <c r="Q1420">
        <v>3</v>
      </c>
    </row>
    <row r="1421" spans="1:17" x14ac:dyDescent="0.4">
      <c r="A1421">
        <v>14.19</v>
      </c>
      <c r="B1421">
        <v>0.15739600000000001</v>
      </c>
      <c r="C1421">
        <v>0</v>
      </c>
      <c r="D1421">
        <v>4.0922999999999998</v>
      </c>
      <c r="E1421">
        <v>0</v>
      </c>
      <c r="F1421">
        <v>2.0232999999999999</v>
      </c>
      <c r="G1421">
        <v>1.2178199999999999</v>
      </c>
      <c r="H1421">
        <v>0.109474</v>
      </c>
      <c r="I1421">
        <v>0.65488800000000003</v>
      </c>
      <c r="J1421">
        <v>14.1225</v>
      </c>
      <c r="K1421">
        <v>14.205299999999999</v>
      </c>
      <c r="L1421">
        <v>0.61760499999999996</v>
      </c>
      <c r="M1421">
        <v>14.888400000000001</v>
      </c>
      <c r="N1421">
        <v>14.9541</v>
      </c>
      <c r="O1421">
        <v>3</v>
      </c>
      <c r="P1421">
        <v>0</v>
      </c>
      <c r="Q1421">
        <v>3</v>
      </c>
    </row>
    <row r="1422" spans="1:17" x14ac:dyDescent="0.4">
      <c r="A1422">
        <v>14.2</v>
      </c>
      <c r="B1422">
        <v>0.15452099999999999</v>
      </c>
      <c r="C1422">
        <v>0</v>
      </c>
      <c r="D1422">
        <v>4.0175400000000003</v>
      </c>
      <c r="E1422">
        <v>0</v>
      </c>
      <c r="F1422">
        <v>2.0244399999999998</v>
      </c>
      <c r="G1422">
        <v>1.2178199999999999</v>
      </c>
      <c r="H1422">
        <v>0.103752</v>
      </c>
      <c r="I1422">
        <v>0.65279100000000001</v>
      </c>
      <c r="J1422">
        <v>14.1426</v>
      </c>
      <c r="K1422">
        <v>14.2256</v>
      </c>
      <c r="L1422">
        <v>0.61634299999999997</v>
      </c>
      <c r="M1422">
        <v>14.900499999999999</v>
      </c>
      <c r="N1422">
        <v>14.9663</v>
      </c>
      <c r="O1422">
        <v>3</v>
      </c>
      <c r="P1422">
        <v>0</v>
      </c>
      <c r="Q1422">
        <v>3</v>
      </c>
    </row>
    <row r="1423" spans="1:17" x14ac:dyDescent="0.4">
      <c r="A1423">
        <v>14.21</v>
      </c>
      <c r="B1423">
        <v>0.15079400000000001</v>
      </c>
      <c r="C1423">
        <v>0</v>
      </c>
      <c r="D1423">
        <v>3.9206400000000001</v>
      </c>
      <c r="E1423">
        <v>0</v>
      </c>
      <c r="F1423">
        <v>2.0135299999999998</v>
      </c>
      <c r="G1423">
        <v>1.2178199999999999</v>
      </c>
      <c r="H1423">
        <v>9.8328200000000004E-2</v>
      </c>
      <c r="I1423">
        <v>0.650814</v>
      </c>
      <c r="J1423">
        <v>14.162699999999999</v>
      </c>
      <c r="K1423">
        <v>14.245699999999999</v>
      </c>
      <c r="L1423">
        <v>0.61514800000000003</v>
      </c>
      <c r="M1423">
        <v>14.912599999999999</v>
      </c>
      <c r="N1423">
        <v>14.9785</v>
      </c>
      <c r="O1423">
        <v>3</v>
      </c>
      <c r="P1423">
        <v>0</v>
      </c>
      <c r="Q1423">
        <v>3</v>
      </c>
    </row>
    <row r="1424" spans="1:17" x14ac:dyDescent="0.4">
      <c r="A1424">
        <v>14.22</v>
      </c>
      <c r="B1424">
        <v>0.14627599999999999</v>
      </c>
      <c r="C1424">
        <v>0</v>
      </c>
      <c r="D1424">
        <v>3.8031700000000002</v>
      </c>
      <c r="E1424">
        <v>0</v>
      </c>
      <c r="F1424">
        <v>1.99095</v>
      </c>
      <c r="G1424">
        <v>1.2178199999999999</v>
      </c>
      <c r="H1424">
        <v>9.3099299999999996E-2</v>
      </c>
      <c r="I1424">
        <v>0.64896399999999999</v>
      </c>
      <c r="J1424">
        <v>14.182499999999999</v>
      </c>
      <c r="K1424">
        <v>14.265599999999999</v>
      </c>
      <c r="L1424">
        <v>0.61401600000000001</v>
      </c>
      <c r="M1424">
        <v>14.9247</v>
      </c>
      <c r="N1424">
        <v>14.990600000000001</v>
      </c>
      <c r="O1424">
        <v>3</v>
      </c>
      <c r="P1424">
        <v>0</v>
      </c>
      <c r="Q1424">
        <v>3</v>
      </c>
    </row>
    <row r="1425" spans="1:17" x14ac:dyDescent="0.4">
      <c r="A1425">
        <v>14.23</v>
      </c>
      <c r="B1425">
        <v>0.141017</v>
      </c>
      <c r="C1425">
        <v>0</v>
      </c>
      <c r="D1425">
        <v>3.6664400000000001</v>
      </c>
      <c r="E1425">
        <v>0</v>
      </c>
      <c r="F1425">
        <v>1.95716</v>
      </c>
      <c r="G1425">
        <v>1.2178199999999999</v>
      </c>
      <c r="H1425">
        <v>8.8514999999999996E-2</v>
      </c>
      <c r="I1425">
        <v>0.64723299999999995</v>
      </c>
      <c r="J1425">
        <v>14.202</v>
      </c>
      <c r="K1425">
        <v>14.2852</v>
      </c>
      <c r="L1425">
        <v>0.61293900000000001</v>
      </c>
      <c r="M1425">
        <v>14.9369</v>
      </c>
      <c r="N1425">
        <v>15.002800000000001</v>
      </c>
      <c r="O1425">
        <v>3</v>
      </c>
      <c r="P1425">
        <v>0</v>
      </c>
      <c r="Q1425">
        <v>3</v>
      </c>
    </row>
    <row r="1426" spans="1:17" x14ac:dyDescent="0.4">
      <c r="A1426">
        <v>14.24</v>
      </c>
      <c r="B1426">
        <v>0.135073</v>
      </c>
      <c r="C1426">
        <v>0</v>
      </c>
      <c r="D1426">
        <v>3.5118999999999998</v>
      </c>
      <c r="E1426">
        <v>0</v>
      </c>
      <c r="F1426">
        <v>1.9127099999999999</v>
      </c>
      <c r="G1426">
        <v>1.2178199999999999</v>
      </c>
      <c r="H1426">
        <v>8.48333E-2</v>
      </c>
      <c r="I1426">
        <v>0.64561299999999999</v>
      </c>
      <c r="J1426">
        <v>14.221</v>
      </c>
      <c r="K1426">
        <v>14.3043</v>
      </c>
      <c r="L1426">
        <v>0.61190699999999998</v>
      </c>
      <c r="M1426">
        <v>14.949</v>
      </c>
      <c r="N1426">
        <v>15.015000000000001</v>
      </c>
      <c r="O1426">
        <v>3</v>
      </c>
      <c r="P1426">
        <v>0</v>
      </c>
      <c r="Q1426">
        <v>3</v>
      </c>
    </row>
    <row r="1427" spans="1:17" x14ac:dyDescent="0.4">
      <c r="A1427">
        <v>14.25</v>
      </c>
      <c r="B1427">
        <v>0.128522</v>
      </c>
      <c r="C1427">
        <v>0</v>
      </c>
      <c r="D1427">
        <v>3.3415699999999999</v>
      </c>
      <c r="E1427">
        <v>0</v>
      </c>
      <c r="F1427">
        <v>1.8582000000000001</v>
      </c>
      <c r="G1427">
        <v>1.2178199999999999</v>
      </c>
      <c r="H1427">
        <v>8.1752400000000003E-2</v>
      </c>
      <c r="I1427">
        <v>0.64409499999999997</v>
      </c>
      <c r="J1427">
        <v>14.239599999999999</v>
      </c>
      <c r="K1427">
        <v>14.322900000000001</v>
      </c>
      <c r="L1427">
        <v>0.61091300000000004</v>
      </c>
      <c r="M1427">
        <v>14.9611</v>
      </c>
      <c r="N1427">
        <v>15.027200000000001</v>
      </c>
      <c r="O1427">
        <v>3</v>
      </c>
      <c r="P1427">
        <v>0</v>
      </c>
      <c r="Q1427">
        <v>3</v>
      </c>
    </row>
    <row r="1428" spans="1:17" x14ac:dyDescent="0.4">
      <c r="A1428">
        <v>14.26</v>
      </c>
      <c r="B1428">
        <v>0.121447</v>
      </c>
      <c r="C1428">
        <v>0</v>
      </c>
      <c r="D1428">
        <v>3.1576300000000002</v>
      </c>
      <c r="E1428">
        <v>0</v>
      </c>
      <c r="F1428">
        <v>1.79437</v>
      </c>
      <c r="G1428">
        <v>1.2178199999999999</v>
      </c>
      <c r="H1428">
        <v>7.9899100000000001E-2</v>
      </c>
      <c r="I1428">
        <v>0.64266299999999998</v>
      </c>
      <c r="J1428">
        <v>14.2575</v>
      </c>
      <c r="K1428">
        <v>14.3408</v>
      </c>
      <c r="L1428">
        <v>0.60994099999999996</v>
      </c>
      <c r="M1428">
        <v>14.9733</v>
      </c>
      <c r="N1428">
        <v>15.039300000000001</v>
      </c>
      <c r="O1428">
        <v>3</v>
      </c>
      <c r="P1428">
        <v>0</v>
      </c>
      <c r="Q1428">
        <v>3</v>
      </c>
    </row>
    <row r="1429" spans="1:17" x14ac:dyDescent="0.4">
      <c r="A1429">
        <v>14.27</v>
      </c>
      <c r="B1429">
        <v>0.113929</v>
      </c>
      <c r="C1429">
        <v>0</v>
      </c>
      <c r="D1429">
        <v>2.9621599999999999</v>
      </c>
      <c r="E1429">
        <v>0</v>
      </c>
      <c r="F1429">
        <v>1.7220599999999999</v>
      </c>
      <c r="G1429">
        <v>1.2178199999999999</v>
      </c>
      <c r="H1429">
        <v>7.7531699999999995E-2</v>
      </c>
      <c r="I1429">
        <v>0.64132900000000004</v>
      </c>
      <c r="J1429">
        <v>14.2746</v>
      </c>
      <c r="K1429">
        <v>14.358000000000001</v>
      </c>
      <c r="L1429">
        <v>0.60899800000000004</v>
      </c>
      <c r="M1429">
        <v>14.9854</v>
      </c>
      <c r="N1429">
        <v>15.051500000000001</v>
      </c>
      <c r="O1429">
        <v>3</v>
      </c>
      <c r="P1429">
        <v>0</v>
      </c>
      <c r="Q1429">
        <v>3</v>
      </c>
    </row>
    <row r="1430" spans="1:17" x14ac:dyDescent="0.4">
      <c r="A1430">
        <v>14.28</v>
      </c>
      <c r="B1430">
        <v>0.106046</v>
      </c>
      <c r="C1430">
        <v>0</v>
      </c>
      <c r="D1430">
        <v>2.7572000000000001</v>
      </c>
      <c r="E1430">
        <v>0</v>
      </c>
      <c r="F1430">
        <v>1.64215</v>
      </c>
      <c r="G1430">
        <v>1.2178199999999999</v>
      </c>
      <c r="H1430">
        <v>7.4828099999999995E-2</v>
      </c>
      <c r="I1430">
        <v>0.64010199999999995</v>
      </c>
      <c r="J1430">
        <v>14.291</v>
      </c>
      <c r="K1430">
        <v>14.374499999999999</v>
      </c>
      <c r="L1430">
        <v>0.60808700000000004</v>
      </c>
      <c r="M1430">
        <v>14.9975</v>
      </c>
      <c r="N1430">
        <v>15.063700000000001</v>
      </c>
      <c r="O1430">
        <v>3</v>
      </c>
      <c r="P1430">
        <v>0</v>
      </c>
      <c r="Q1430">
        <v>3</v>
      </c>
    </row>
    <row r="1431" spans="1:17" x14ac:dyDescent="0.4">
      <c r="A1431">
        <v>14.29</v>
      </c>
      <c r="B1431">
        <v>9.7877500000000006E-2</v>
      </c>
      <c r="C1431">
        <v>0</v>
      </c>
      <c r="D1431">
        <v>2.5448200000000001</v>
      </c>
      <c r="E1431">
        <v>0</v>
      </c>
      <c r="F1431">
        <v>1.5555600000000001</v>
      </c>
      <c r="G1431">
        <v>1.2178199999999999</v>
      </c>
      <c r="H1431">
        <v>7.1291999999999994E-2</v>
      </c>
      <c r="I1431">
        <v>0.63899399999999995</v>
      </c>
      <c r="J1431">
        <v>14.3065</v>
      </c>
      <c r="K1431">
        <v>14.39</v>
      </c>
      <c r="L1431">
        <v>0.60721999999999998</v>
      </c>
      <c r="M1431">
        <v>15.0097</v>
      </c>
      <c r="N1431">
        <v>15.075900000000001</v>
      </c>
      <c r="O1431">
        <v>3</v>
      </c>
      <c r="P1431">
        <v>0</v>
      </c>
      <c r="Q1431">
        <v>3</v>
      </c>
    </row>
    <row r="1432" spans="1:17" x14ac:dyDescent="0.4">
      <c r="A1432">
        <v>14.3</v>
      </c>
      <c r="B1432">
        <v>8.9509599999999995E-2</v>
      </c>
      <c r="C1432">
        <v>0</v>
      </c>
      <c r="D1432">
        <v>2.3272499999999998</v>
      </c>
      <c r="E1432">
        <v>0</v>
      </c>
      <c r="F1432">
        <v>1.46326</v>
      </c>
      <c r="G1432">
        <v>1.2178199999999999</v>
      </c>
      <c r="H1432">
        <v>6.6993800000000006E-2</v>
      </c>
      <c r="I1432">
        <v>0.63801399999999997</v>
      </c>
      <c r="J1432">
        <v>14.321099999999999</v>
      </c>
      <c r="K1432">
        <v>14.4047</v>
      </c>
      <c r="L1432">
        <v>0.60640400000000005</v>
      </c>
      <c r="M1432">
        <v>15.021800000000001</v>
      </c>
      <c r="N1432">
        <v>15.088100000000001</v>
      </c>
      <c r="O1432">
        <v>3</v>
      </c>
      <c r="P1432">
        <v>0</v>
      </c>
      <c r="Q1432">
        <v>3</v>
      </c>
    </row>
    <row r="1433" spans="1:17" x14ac:dyDescent="0.4">
      <c r="A1433">
        <v>14.31</v>
      </c>
      <c r="B1433">
        <v>8.1026100000000004E-2</v>
      </c>
      <c r="C1433">
        <v>0</v>
      </c>
      <c r="D1433">
        <v>2.1066799999999999</v>
      </c>
      <c r="E1433">
        <v>0</v>
      </c>
      <c r="F1433">
        <v>1.3662399999999999</v>
      </c>
      <c r="G1433">
        <v>1.2178199999999999</v>
      </c>
      <c r="H1433">
        <v>6.19252E-2</v>
      </c>
      <c r="I1433">
        <v>0.63716899999999999</v>
      </c>
      <c r="J1433">
        <v>14.3348</v>
      </c>
      <c r="K1433">
        <v>14.4183</v>
      </c>
      <c r="L1433">
        <v>0.60565100000000005</v>
      </c>
      <c r="M1433">
        <v>15.034000000000001</v>
      </c>
      <c r="N1433">
        <v>15.100199999999999</v>
      </c>
      <c r="O1433">
        <v>3</v>
      </c>
      <c r="P1433">
        <v>0</v>
      </c>
      <c r="Q1433">
        <v>3</v>
      </c>
    </row>
    <row r="1434" spans="1:17" x14ac:dyDescent="0.4">
      <c r="A1434">
        <v>14.32</v>
      </c>
      <c r="B1434">
        <v>7.2499999999999995E-2</v>
      </c>
      <c r="C1434">
        <v>0</v>
      </c>
      <c r="D1434">
        <v>1.885</v>
      </c>
      <c r="E1434">
        <v>0</v>
      </c>
      <c r="F1434">
        <v>1.26552</v>
      </c>
      <c r="G1434">
        <v>1.2178199999999999</v>
      </c>
      <c r="H1434">
        <v>5.6030099999999999E-2</v>
      </c>
      <c r="I1434">
        <v>0.63646000000000003</v>
      </c>
      <c r="J1434">
        <v>14.3474</v>
      </c>
      <c r="K1434">
        <v>14.430999999999999</v>
      </c>
      <c r="L1434">
        <v>0.60496899999999998</v>
      </c>
      <c r="M1434">
        <v>15.046200000000001</v>
      </c>
      <c r="N1434">
        <v>15.112399999999999</v>
      </c>
      <c r="O1434">
        <v>3</v>
      </c>
      <c r="P1434">
        <v>0</v>
      </c>
      <c r="Q1434">
        <v>3</v>
      </c>
    </row>
    <row r="1435" spans="1:17" x14ac:dyDescent="0.4">
      <c r="A1435">
        <v>14.33</v>
      </c>
      <c r="B1435">
        <v>6.4015900000000001E-2</v>
      </c>
      <c r="C1435">
        <v>0</v>
      </c>
      <c r="D1435">
        <v>1.6644099999999999</v>
      </c>
      <c r="E1435">
        <v>0</v>
      </c>
      <c r="F1435">
        <v>1.16211</v>
      </c>
      <c r="G1435">
        <v>1.2178199999999999</v>
      </c>
      <c r="H1435">
        <v>4.9307799999999999E-2</v>
      </c>
      <c r="I1435">
        <v>0.63588699999999998</v>
      </c>
      <c r="J1435">
        <v>14.359</v>
      </c>
      <c r="K1435">
        <v>14.442600000000001</v>
      </c>
      <c r="L1435">
        <v>0.60436900000000005</v>
      </c>
      <c r="M1435">
        <v>15.058299999999999</v>
      </c>
      <c r="N1435">
        <v>15.124599999999999</v>
      </c>
      <c r="O1435">
        <v>4</v>
      </c>
      <c r="P1435">
        <v>0</v>
      </c>
      <c r="Q1435">
        <v>4</v>
      </c>
    </row>
    <row r="1436" spans="1:17" x14ac:dyDescent="0.4">
      <c r="A1436">
        <v>14.34</v>
      </c>
      <c r="B1436">
        <v>5.5659E-2</v>
      </c>
      <c r="C1436">
        <v>0</v>
      </c>
      <c r="D1436">
        <v>1.5557700000000001</v>
      </c>
      <c r="E1436">
        <v>0</v>
      </c>
      <c r="F1436">
        <v>1.06447</v>
      </c>
      <c r="G1436">
        <v>1.2178199999999999</v>
      </c>
      <c r="H1436">
        <v>4.1463300000000002E-2</v>
      </c>
      <c r="I1436">
        <v>0.63544599999999996</v>
      </c>
      <c r="J1436">
        <v>14.3696</v>
      </c>
      <c r="K1436">
        <v>14.453200000000001</v>
      </c>
      <c r="L1436">
        <v>0.60386399999999996</v>
      </c>
      <c r="M1436">
        <v>15.070499999999999</v>
      </c>
      <c r="N1436">
        <v>15.136799999999999</v>
      </c>
      <c r="O1436">
        <v>4</v>
      </c>
      <c r="P1436">
        <v>0</v>
      </c>
      <c r="Q1436">
        <v>4</v>
      </c>
    </row>
    <row r="1437" spans="1:17" x14ac:dyDescent="0.4">
      <c r="A1437">
        <v>14.35</v>
      </c>
      <c r="B1437">
        <v>4.7426999999999997E-2</v>
      </c>
      <c r="C1437">
        <v>0</v>
      </c>
      <c r="D1437">
        <v>1.44876</v>
      </c>
      <c r="E1437">
        <v>0</v>
      </c>
      <c r="F1437">
        <v>0.97878399999999999</v>
      </c>
      <c r="G1437">
        <v>1.2178199999999999</v>
      </c>
      <c r="H1437">
        <v>3.4139200000000001E-2</v>
      </c>
      <c r="I1437">
        <v>0.63511200000000001</v>
      </c>
      <c r="J1437">
        <v>14.3794</v>
      </c>
      <c r="K1437">
        <v>14.462999999999999</v>
      </c>
      <c r="L1437">
        <v>0.60344799999999998</v>
      </c>
      <c r="M1437">
        <v>15.082700000000001</v>
      </c>
      <c r="N1437">
        <v>15.148999999999999</v>
      </c>
      <c r="O1437">
        <v>4</v>
      </c>
      <c r="P1437">
        <v>0</v>
      </c>
      <c r="Q1437">
        <v>4</v>
      </c>
    </row>
    <row r="1438" spans="1:17" x14ac:dyDescent="0.4">
      <c r="A1438">
        <v>14.36</v>
      </c>
      <c r="B1438">
        <v>3.9226999999999998E-2</v>
      </c>
      <c r="C1438">
        <v>0</v>
      </c>
      <c r="D1438">
        <v>1.34216</v>
      </c>
      <c r="E1438">
        <v>0</v>
      </c>
      <c r="F1438">
        <v>0.90192700000000003</v>
      </c>
      <c r="G1438">
        <v>1.2178199999999999</v>
      </c>
      <c r="H1438">
        <v>2.88788E-2</v>
      </c>
      <c r="I1438">
        <v>0.63485100000000005</v>
      </c>
      <c r="J1438">
        <v>14.388400000000001</v>
      </c>
      <c r="K1438">
        <v>14.472</v>
      </c>
      <c r="L1438">
        <v>0.60309599999999997</v>
      </c>
      <c r="M1438">
        <v>15.094799999999999</v>
      </c>
      <c r="N1438">
        <v>15.161099999999999</v>
      </c>
      <c r="O1438">
        <v>4</v>
      </c>
      <c r="P1438">
        <v>0</v>
      </c>
      <c r="Q1438">
        <v>4</v>
      </c>
    </row>
    <row r="1439" spans="1:17" x14ac:dyDescent="0.4">
      <c r="A1439">
        <v>14.37</v>
      </c>
      <c r="B1439">
        <v>3.1047399999999999E-2</v>
      </c>
      <c r="C1439">
        <v>0</v>
      </c>
      <c r="D1439">
        <v>1.2358199999999999</v>
      </c>
      <c r="E1439">
        <v>0</v>
      </c>
      <c r="F1439">
        <v>0.83153100000000002</v>
      </c>
      <c r="G1439">
        <v>1.2178199999999999</v>
      </c>
      <c r="H1439">
        <v>2.5459200000000001E-2</v>
      </c>
      <c r="I1439">
        <v>0.63463999999999998</v>
      </c>
      <c r="J1439">
        <v>14.396699999999999</v>
      </c>
      <c r="K1439">
        <v>14.480399999999999</v>
      </c>
      <c r="L1439">
        <v>0.60278600000000004</v>
      </c>
      <c r="M1439">
        <v>15.106999999999999</v>
      </c>
      <c r="N1439">
        <v>15.173299999999999</v>
      </c>
      <c r="O1439">
        <v>4</v>
      </c>
      <c r="P1439">
        <v>0</v>
      </c>
      <c r="Q1439">
        <v>4</v>
      </c>
    </row>
    <row r="1440" spans="1:17" x14ac:dyDescent="0.4">
      <c r="A1440">
        <v>14.38</v>
      </c>
      <c r="B1440">
        <v>2.3076300000000001E-2</v>
      </c>
      <c r="C1440">
        <v>0</v>
      </c>
      <c r="D1440">
        <v>1.1322000000000001</v>
      </c>
      <c r="E1440">
        <v>0</v>
      </c>
      <c r="F1440">
        <v>0.76603100000000002</v>
      </c>
      <c r="G1440">
        <v>1.2178199999999999</v>
      </c>
      <c r="H1440">
        <v>2.3879399999999999E-2</v>
      </c>
      <c r="I1440">
        <v>0.63445700000000005</v>
      </c>
      <c r="J1440">
        <v>14.404400000000001</v>
      </c>
      <c r="K1440">
        <v>14.488</v>
      </c>
      <c r="L1440">
        <v>0.60249600000000003</v>
      </c>
      <c r="M1440">
        <v>15.119199999999999</v>
      </c>
      <c r="N1440">
        <v>15.185499999999999</v>
      </c>
      <c r="O1440">
        <v>4</v>
      </c>
      <c r="P1440">
        <v>0</v>
      </c>
      <c r="Q1440">
        <v>4</v>
      </c>
    </row>
    <row r="1441" spans="1:17" x14ac:dyDescent="0.4">
      <c r="A1441">
        <v>14.39</v>
      </c>
      <c r="B1441">
        <v>1.55865E-2</v>
      </c>
      <c r="C1441">
        <v>0</v>
      </c>
      <c r="D1441">
        <v>1.0348299999999999</v>
      </c>
      <c r="E1441">
        <v>0</v>
      </c>
      <c r="F1441">
        <v>0.70470200000000005</v>
      </c>
      <c r="G1441">
        <v>1.2178199999999999</v>
      </c>
      <c r="H1441">
        <v>2.3099499999999999E-2</v>
      </c>
      <c r="I1441">
        <v>0.63429400000000002</v>
      </c>
      <c r="J1441">
        <v>14.4114</v>
      </c>
      <c r="K1441">
        <v>14.495100000000001</v>
      </c>
      <c r="L1441">
        <v>0.60221400000000003</v>
      </c>
      <c r="M1441">
        <v>15.131399999999999</v>
      </c>
      <c r="N1441">
        <v>15.197699999999999</v>
      </c>
      <c r="O1441">
        <v>4</v>
      </c>
      <c r="P1441">
        <v>0</v>
      </c>
      <c r="Q1441">
        <v>4</v>
      </c>
    </row>
    <row r="1442" spans="1:17" x14ac:dyDescent="0.4">
      <c r="A1442">
        <v>14.4</v>
      </c>
      <c r="B1442">
        <v>8.7524000000000005E-3</v>
      </c>
      <c r="C1442">
        <v>0</v>
      </c>
      <c r="D1442">
        <v>0.94598800000000005</v>
      </c>
      <c r="E1442">
        <v>0</v>
      </c>
      <c r="F1442">
        <v>0.64741300000000002</v>
      </c>
      <c r="G1442">
        <v>1.2178199999999999</v>
      </c>
      <c r="H1442">
        <v>2.28585E-2</v>
      </c>
      <c r="I1442">
        <v>0.63414599999999999</v>
      </c>
      <c r="J1442">
        <v>14.417899999999999</v>
      </c>
      <c r="K1442">
        <v>14.5015</v>
      </c>
      <c r="L1442">
        <v>0.60193600000000003</v>
      </c>
      <c r="M1442">
        <v>15.1435</v>
      </c>
      <c r="N1442">
        <v>15.2098</v>
      </c>
      <c r="O1442">
        <v>4</v>
      </c>
      <c r="P1442">
        <v>0</v>
      </c>
      <c r="Q1442">
        <v>4</v>
      </c>
    </row>
    <row r="1443" spans="1:17" x14ac:dyDescent="0.4">
      <c r="A1443">
        <v>14.41</v>
      </c>
      <c r="B1443">
        <v>2.6186600000000001E-3</v>
      </c>
      <c r="C1443">
        <v>0</v>
      </c>
      <c r="D1443">
        <v>0.86624999999999996</v>
      </c>
      <c r="E1443">
        <v>0</v>
      </c>
      <c r="F1443">
        <v>0.59426599999999996</v>
      </c>
      <c r="G1443">
        <v>1.2178199999999999</v>
      </c>
      <c r="H1443">
        <v>2.2266999999999999E-2</v>
      </c>
      <c r="I1443">
        <v>0.63401399999999997</v>
      </c>
      <c r="J1443">
        <v>14.4239</v>
      </c>
      <c r="K1443">
        <v>14.5075</v>
      </c>
      <c r="L1443">
        <v>0.60166500000000001</v>
      </c>
      <c r="M1443">
        <v>15.1557</v>
      </c>
      <c r="N1443">
        <v>15.222</v>
      </c>
      <c r="O1443">
        <v>4</v>
      </c>
      <c r="P1443">
        <v>0</v>
      </c>
      <c r="Q1443">
        <v>4</v>
      </c>
    </row>
    <row r="1444" spans="1:17" x14ac:dyDescent="0.4">
      <c r="A1444">
        <v>14.42</v>
      </c>
      <c r="B1444">
        <v>0</v>
      </c>
      <c r="C1444">
        <v>0</v>
      </c>
      <c r="D1444">
        <v>0.83220700000000003</v>
      </c>
      <c r="E1444">
        <v>0</v>
      </c>
      <c r="F1444">
        <v>0.54787300000000005</v>
      </c>
      <c r="G1444">
        <v>1.2178199999999999</v>
      </c>
      <c r="H1444">
        <v>2.20851E-2</v>
      </c>
      <c r="I1444">
        <v>0.63389300000000004</v>
      </c>
      <c r="J1444">
        <v>14.4293</v>
      </c>
      <c r="K1444">
        <v>14.513</v>
      </c>
      <c r="L1444">
        <v>0.60139600000000004</v>
      </c>
      <c r="M1444">
        <v>15.167899999999999</v>
      </c>
      <c r="N1444">
        <v>15.2342</v>
      </c>
      <c r="O1444">
        <v>4</v>
      </c>
      <c r="P1444">
        <v>0</v>
      </c>
      <c r="Q1444">
        <v>4</v>
      </c>
    </row>
    <row r="1445" spans="1:17" x14ac:dyDescent="0.4">
      <c r="A1445">
        <v>14.43</v>
      </c>
      <c r="B1445">
        <v>0</v>
      </c>
      <c r="C1445">
        <v>0</v>
      </c>
      <c r="D1445">
        <v>0.83220700000000003</v>
      </c>
      <c r="E1445">
        <v>0</v>
      </c>
      <c r="F1445">
        <v>0.51183999999999996</v>
      </c>
      <c r="G1445">
        <v>1.2178199999999999</v>
      </c>
      <c r="H1445">
        <v>1.4279500000000001E-2</v>
      </c>
      <c r="I1445">
        <v>0.63382000000000005</v>
      </c>
      <c r="J1445">
        <v>14.4345</v>
      </c>
      <c r="K1445">
        <v>14.5181</v>
      </c>
      <c r="L1445">
        <v>0.60122200000000003</v>
      </c>
      <c r="M1445">
        <v>15.180099999999999</v>
      </c>
      <c r="N1445">
        <v>15.2464</v>
      </c>
      <c r="O1445">
        <v>4</v>
      </c>
      <c r="P1445">
        <v>0</v>
      </c>
      <c r="Q1445">
        <v>4</v>
      </c>
    </row>
    <row r="1446" spans="1:17" x14ac:dyDescent="0.4">
      <c r="A1446">
        <v>14.44</v>
      </c>
      <c r="B1446">
        <v>6.9120800000000001E-4</v>
      </c>
      <c r="C1446">
        <v>0</v>
      </c>
      <c r="D1446">
        <v>0.84119299999999997</v>
      </c>
      <c r="E1446">
        <v>0</v>
      </c>
      <c r="F1446">
        <v>0.48627399999999998</v>
      </c>
      <c r="G1446">
        <v>1.2178199999999999</v>
      </c>
      <c r="H1446">
        <v>1.2130699999999999E-2</v>
      </c>
      <c r="I1446">
        <v>0.63376100000000002</v>
      </c>
      <c r="J1446">
        <v>14.439299999999999</v>
      </c>
      <c r="K1446">
        <v>14.5229</v>
      </c>
      <c r="L1446">
        <v>0.601074</v>
      </c>
      <c r="M1446">
        <v>15.1922</v>
      </c>
      <c r="N1446">
        <v>15.258599999999999</v>
      </c>
      <c r="O1446">
        <v>4</v>
      </c>
      <c r="P1446">
        <v>0</v>
      </c>
      <c r="Q1446">
        <v>4</v>
      </c>
    </row>
    <row r="1447" spans="1:17" x14ac:dyDescent="0.4">
      <c r="A1447">
        <v>14.45</v>
      </c>
      <c r="B1447">
        <v>9.5123699999999996E-4</v>
      </c>
      <c r="C1447">
        <v>0</v>
      </c>
      <c r="D1447">
        <v>0.84457300000000002</v>
      </c>
      <c r="E1447">
        <v>0</v>
      </c>
      <c r="F1447">
        <v>0.46854499999999999</v>
      </c>
      <c r="G1447">
        <v>1.2178199999999999</v>
      </c>
      <c r="H1447">
        <v>1.3337099999999999E-2</v>
      </c>
      <c r="I1447">
        <v>0.63369799999999998</v>
      </c>
      <c r="J1447">
        <v>14.444000000000001</v>
      </c>
      <c r="K1447">
        <v>14.5276</v>
      </c>
      <c r="L1447">
        <v>0.600912</v>
      </c>
      <c r="M1447">
        <v>15.2044</v>
      </c>
      <c r="N1447">
        <v>15.2707</v>
      </c>
      <c r="O1447">
        <v>4</v>
      </c>
      <c r="P1447">
        <v>0</v>
      </c>
      <c r="Q1447">
        <v>4</v>
      </c>
    </row>
    <row r="1448" spans="1:17" x14ac:dyDescent="0.4">
      <c r="A1448">
        <v>14.46</v>
      </c>
      <c r="B1448">
        <v>7.3202900000000003E-4</v>
      </c>
      <c r="C1448">
        <v>0</v>
      </c>
      <c r="D1448">
        <v>0.84172400000000003</v>
      </c>
      <c r="E1448">
        <v>0</v>
      </c>
      <c r="F1448">
        <v>0.45570100000000002</v>
      </c>
      <c r="G1448">
        <v>1.2178199999999999</v>
      </c>
      <c r="H1448">
        <v>1.44785E-2</v>
      </c>
      <c r="I1448">
        <v>0.63363199999999997</v>
      </c>
      <c r="J1448">
        <v>14.448600000000001</v>
      </c>
      <c r="K1448">
        <v>14.5322</v>
      </c>
      <c r="L1448">
        <v>0.60073600000000005</v>
      </c>
      <c r="M1448">
        <v>15.2166</v>
      </c>
      <c r="N1448">
        <v>15.2829</v>
      </c>
      <c r="O1448">
        <v>4</v>
      </c>
      <c r="P1448">
        <v>0</v>
      </c>
      <c r="Q1448">
        <v>4</v>
      </c>
    </row>
    <row r="1449" spans="1:17" x14ac:dyDescent="0.4">
      <c r="A1449">
        <v>14.47</v>
      </c>
      <c r="B1449">
        <v>5.1967099999999998E-4</v>
      </c>
      <c r="C1449" s="1">
        <v>2.6557700000000002E-5</v>
      </c>
      <c r="D1449">
        <v>0.83896300000000001</v>
      </c>
      <c r="E1449">
        <v>6.9050100000000005E-4</v>
      </c>
      <c r="F1449">
        <v>0.44848500000000002</v>
      </c>
      <c r="G1449">
        <v>1.2178199999999999</v>
      </c>
      <c r="H1449">
        <v>1.5181399999999999E-2</v>
      </c>
      <c r="I1449">
        <v>0.63356400000000002</v>
      </c>
      <c r="J1449">
        <v>14.452999999999999</v>
      </c>
      <c r="K1449">
        <v>14.5367</v>
      </c>
      <c r="L1449">
        <v>0.60055099999999995</v>
      </c>
      <c r="M1449">
        <v>15.2288</v>
      </c>
      <c r="N1449">
        <v>15.2951</v>
      </c>
      <c r="O1449">
        <v>4</v>
      </c>
      <c r="P1449">
        <v>1</v>
      </c>
      <c r="Q1449">
        <v>5</v>
      </c>
    </row>
    <row r="1450" spans="1:17" x14ac:dyDescent="0.4">
      <c r="A1450">
        <v>14.48</v>
      </c>
      <c r="B1450">
        <v>4.3281500000000002E-4</v>
      </c>
      <c r="C1450" s="1">
        <v>9.1873900000000001E-5</v>
      </c>
      <c r="D1450">
        <v>0.83783399999999997</v>
      </c>
      <c r="E1450">
        <v>2.38872E-3</v>
      </c>
      <c r="F1450">
        <v>0.44555299999999998</v>
      </c>
      <c r="G1450">
        <v>1.2178199999999999</v>
      </c>
      <c r="H1450">
        <v>1.5950800000000001E-2</v>
      </c>
      <c r="I1450">
        <v>0.63349299999999997</v>
      </c>
      <c r="J1450">
        <v>14.4575</v>
      </c>
      <c r="K1450">
        <v>14.5411</v>
      </c>
      <c r="L1450">
        <v>0.60035700000000003</v>
      </c>
      <c r="M1450">
        <v>15.2409</v>
      </c>
      <c r="N1450">
        <v>15.3073</v>
      </c>
      <c r="O1450">
        <v>4</v>
      </c>
      <c r="P1450">
        <v>1</v>
      </c>
      <c r="Q1450">
        <v>5</v>
      </c>
    </row>
    <row r="1451" spans="1:17" x14ac:dyDescent="0.4">
      <c r="A1451">
        <v>14.49</v>
      </c>
      <c r="B1451">
        <v>3.2049999999999998E-4</v>
      </c>
      <c r="C1451">
        <v>0</v>
      </c>
      <c r="D1451">
        <v>0.83637399999999995</v>
      </c>
      <c r="E1451">
        <v>0</v>
      </c>
      <c r="F1451">
        <v>0.44342300000000001</v>
      </c>
      <c r="G1451">
        <v>1.2178199999999999</v>
      </c>
      <c r="H1451">
        <v>1.6674700000000001E-2</v>
      </c>
      <c r="I1451">
        <v>0.63341899999999995</v>
      </c>
      <c r="J1451">
        <v>14.4619</v>
      </c>
      <c r="K1451">
        <v>14.5456</v>
      </c>
      <c r="L1451">
        <v>0.60015399999999997</v>
      </c>
      <c r="M1451">
        <v>15.2531</v>
      </c>
      <c r="N1451">
        <v>15.3195</v>
      </c>
      <c r="O1451">
        <v>4</v>
      </c>
      <c r="P1451">
        <v>0</v>
      </c>
      <c r="Q1451">
        <v>4</v>
      </c>
    </row>
    <row r="1452" spans="1:17" x14ac:dyDescent="0.4">
      <c r="A1452">
        <v>14.5</v>
      </c>
      <c r="B1452">
        <v>1.60948E-4</v>
      </c>
      <c r="C1452">
        <v>0</v>
      </c>
      <c r="D1452">
        <v>0.83430000000000004</v>
      </c>
      <c r="E1452">
        <v>0</v>
      </c>
      <c r="F1452">
        <v>0.44187500000000002</v>
      </c>
      <c r="G1452">
        <v>1.2178199999999999</v>
      </c>
      <c r="H1452">
        <v>1.7259900000000002E-2</v>
      </c>
      <c r="I1452">
        <v>0.63334299999999999</v>
      </c>
      <c r="J1452">
        <v>14.4663</v>
      </c>
      <c r="K1452">
        <v>14.55</v>
      </c>
      <c r="L1452">
        <v>0.599943</v>
      </c>
      <c r="M1452">
        <v>15.2653</v>
      </c>
      <c r="N1452">
        <v>15.3316</v>
      </c>
      <c r="O1452">
        <v>4</v>
      </c>
      <c r="P1452">
        <v>0</v>
      </c>
      <c r="Q1452">
        <v>4</v>
      </c>
    </row>
    <row r="1453" spans="1:17" x14ac:dyDescent="0.4">
      <c r="A1453">
        <v>14.51</v>
      </c>
      <c r="B1453">
        <v>0</v>
      </c>
      <c r="C1453">
        <v>0</v>
      </c>
      <c r="D1453">
        <v>0.83220700000000003</v>
      </c>
      <c r="E1453">
        <v>0</v>
      </c>
      <c r="F1453">
        <v>0.440751</v>
      </c>
      <c r="G1453">
        <v>1.2178199999999999</v>
      </c>
      <c r="H1453">
        <v>1.79648E-2</v>
      </c>
      <c r="I1453">
        <v>0.63326400000000005</v>
      </c>
      <c r="J1453">
        <v>14.470800000000001</v>
      </c>
      <c r="K1453">
        <v>14.554399999999999</v>
      </c>
      <c r="L1453">
        <v>0.59972499999999995</v>
      </c>
      <c r="M1453">
        <v>15.2775</v>
      </c>
      <c r="N1453">
        <v>15.3438</v>
      </c>
      <c r="O1453">
        <v>4</v>
      </c>
      <c r="P1453">
        <v>0</v>
      </c>
      <c r="Q1453">
        <v>4</v>
      </c>
    </row>
    <row r="1454" spans="1:17" x14ac:dyDescent="0.4">
      <c r="A1454">
        <v>14.52</v>
      </c>
      <c r="B1454">
        <v>0</v>
      </c>
      <c r="C1454">
        <v>0</v>
      </c>
      <c r="D1454">
        <v>0.83220700000000003</v>
      </c>
      <c r="E1454">
        <v>0</v>
      </c>
      <c r="F1454">
        <v>0.43993399999999999</v>
      </c>
      <c r="G1454">
        <v>1.2178199999999999</v>
      </c>
      <c r="H1454">
        <v>1.87417E-2</v>
      </c>
      <c r="I1454">
        <v>0.63318099999999999</v>
      </c>
      <c r="J1454">
        <v>14.475199999999999</v>
      </c>
      <c r="K1454">
        <v>14.5588</v>
      </c>
      <c r="L1454">
        <v>0.59949600000000003</v>
      </c>
      <c r="M1454">
        <v>15.2897</v>
      </c>
      <c r="N1454">
        <v>15.356</v>
      </c>
      <c r="O1454">
        <v>4</v>
      </c>
      <c r="P1454">
        <v>0</v>
      </c>
      <c r="Q1454">
        <v>4</v>
      </c>
    </row>
    <row r="1455" spans="1:17" x14ac:dyDescent="0.4">
      <c r="A1455">
        <v>14.53</v>
      </c>
      <c r="B1455">
        <v>0</v>
      </c>
      <c r="C1455">
        <v>0</v>
      </c>
      <c r="D1455">
        <v>0.83220700000000003</v>
      </c>
      <c r="E1455">
        <v>0</v>
      </c>
      <c r="F1455">
        <v>0.43934099999999998</v>
      </c>
      <c r="G1455">
        <v>1.2178199999999999</v>
      </c>
      <c r="H1455">
        <v>1.9279399999999999E-2</v>
      </c>
      <c r="I1455">
        <v>0.63309700000000002</v>
      </c>
      <c r="J1455">
        <v>14.4795</v>
      </c>
      <c r="K1455">
        <v>14.5632</v>
      </c>
      <c r="L1455">
        <v>0.59926199999999996</v>
      </c>
      <c r="M1455">
        <v>15.3018</v>
      </c>
      <c r="N1455">
        <v>15.3682</v>
      </c>
      <c r="O1455">
        <v>4</v>
      </c>
      <c r="P1455">
        <v>0</v>
      </c>
      <c r="Q1455">
        <v>4</v>
      </c>
    </row>
    <row r="1456" spans="1:17" x14ac:dyDescent="0.4">
      <c r="A1456">
        <v>14.54</v>
      </c>
      <c r="B1456">
        <v>0</v>
      </c>
      <c r="C1456" s="1">
        <v>3.48407E-5</v>
      </c>
      <c r="D1456">
        <v>0.83220700000000003</v>
      </c>
      <c r="E1456">
        <v>9.0585700000000004E-4</v>
      </c>
      <c r="F1456">
        <v>0.43756699999999998</v>
      </c>
      <c r="G1456">
        <v>1.2178199999999999</v>
      </c>
      <c r="H1456">
        <v>1.9759599999999999E-2</v>
      </c>
      <c r="I1456">
        <v>0.63300999999999996</v>
      </c>
      <c r="J1456">
        <v>14.4839</v>
      </c>
      <c r="K1456">
        <v>14.567600000000001</v>
      </c>
      <c r="L1456">
        <v>0.59902100000000003</v>
      </c>
      <c r="M1456">
        <v>15.314</v>
      </c>
      <c r="N1456">
        <v>15.3803</v>
      </c>
      <c r="O1456">
        <v>4</v>
      </c>
      <c r="P1456">
        <v>1</v>
      </c>
      <c r="Q1456">
        <v>5</v>
      </c>
    </row>
    <row r="1457" spans="1:17" x14ac:dyDescent="0.4">
      <c r="A1457">
        <v>14.55</v>
      </c>
      <c r="B1457" s="1">
        <v>7.4467100000000001E-6</v>
      </c>
      <c r="C1457">
        <v>1.7713599999999999E-4</v>
      </c>
      <c r="D1457">
        <v>0.83230400000000004</v>
      </c>
      <c r="E1457">
        <v>4.6055200000000001E-3</v>
      </c>
      <c r="F1457">
        <v>0.43493700000000002</v>
      </c>
      <c r="G1457">
        <v>1.2178199999999999</v>
      </c>
      <c r="H1457">
        <v>1.89258E-2</v>
      </c>
      <c r="I1457">
        <v>0.63292800000000005</v>
      </c>
      <c r="J1457">
        <v>14.488300000000001</v>
      </c>
      <c r="K1457">
        <v>14.571899999999999</v>
      </c>
      <c r="L1457">
        <v>0.59879000000000004</v>
      </c>
      <c r="M1457">
        <v>15.3262</v>
      </c>
      <c r="N1457">
        <v>15.3925</v>
      </c>
      <c r="O1457">
        <v>4</v>
      </c>
      <c r="P1457">
        <v>1</v>
      </c>
      <c r="Q1457">
        <v>5</v>
      </c>
    </row>
    <row r="1458" spans="1:17" x14ac:dyDescent="0.4">
      <c r="A1458">
        <v>14.56</v>
      </c>
      <c r="B1458" s="1">
        <v>4.4846599999999999E-5</v>
      </c>
      <c r="C1458">
        <v>5.1480099999999995E-4</v>
      </c>
      <c r="D1458">
        <v>0.83279000000000003</v>
      </c>
      <c r="E1458">
        <v>1.3384800000000001E-2</v>
      </c>
      <c r="F1458">
        <v>0.43302600000000002</v>
      </c>
      <c r="G1458">
        <v>1.2178199999999999</v>
      </c>
      <c r="H1458">
        <v>1.7723599999999999E-2</v>
      </c>
      <c r="I1458">
        <v>0.63285100000000005</v>
      </c>
      <c r="J1458">
        <v>14.492599999999999</v>
      </c>
      <c r="K1458">
        <v>14.5762</v>
      </c>
      <c r="L1458">
        <v>0.59857499999999997</v>
      </c>
      <c r="M1458">
        <v>15.3384</v>
      </c>
      <c r="N1458">
        <v>15.4047</v>
      </c>
      <c r="O1458">
        <v>4</v>
      </c>
      <c r="P1458">
        <v>1</v>
      </c>
      <c r="Q1458">
        <v>5</v>
      </c>
    </row>
    <row r="1459" spans="1:17" x14ac:dyDescent="0.4">
      <c r="A1459">
        <v>14.57</v>
      </c>
      <c r="B1459">
        <v>1.09479E-4</v>
      </c>
      <c r="C1459">
        <v>1.1689300000000001E-3</v>
      </c>
      <c r="D1459">
        <v>0.83362999999999998</v>
      </c>
      <c r="E1459">
        <v>3.0392200000000001E-2</v>
      </c>
      <c r="F1459">
        <v>0.43219299999999999</v>
      </c>
      <c r="G1459">
        <v>1.2178199999999999</v>
      </c>
      <c r="H1459">
        <v>1.48579E-2</v>
      </c>
      <c r="I1459">
        <v>0.63278699999999999</v>
      </c>
      <c r="J1459">
        <v>14.4969</v>
      </c>
      <c r="K1459">
        <v>14.5806</v>
      </c>
      <c r="L1459">
        <v>0.59839399999999998</v>
      </c>
      <c r="M1459">
        <v>15.3505</v>
      </c>
      <c r="N1459">
        <v>15.4169</v>
      </c>
      <c r="O1459">
        <v>4</v>
      </c>
      <c r="P1459">
        <v>1</v>
      </c>
      <c r="Q1459">
        <v>5</v>
      </c>
    </row>
    <row r="1460" spans="1:17" x14ac:dyDescent="0.4">
      <c r="A1460">
        <v>14.58</v>
      </c>
      <c r="B1460">
        <v>1.9917599999999999E-4</v>
      </c>
      <c r="C1460">
        <v>2.2572999999999998E-3</v>
      </c>
      <c r="D1460">
        <v>0.83479599999999998</v>
      </c>
      <c r="E1460">
        <v>5.8689900000000003E-2</v>
      </c>
      <c r="F1460">
        <v>0.43415799999999999</v>
      </c>
      <c r="G1460">
        <v>1.2178199999999999</v>
      </c>
      <c r="H1460">
        <v>9.4396399999999991E-3</v>
      </c>
      <c r="I1460">
        <v>0.63274600000000003</v>
      </c>
      <c r="J1460">
        <v>14.501300000000001</v>
      </c>
      <c r="K1460">
        <v>14.584899999999999</v>
      </c>
      <c r="L1460">
        <v>0.59827900000000001</v>
      </c>
      <c r="M1460">
        <v>15.3627</v>
      </c>
      <c r="N1460">
        <v>15.4291</v>
      </c>
      <c r="O1460">
        <v>4</v>
      </c>
      <c r="P1460">
        <v>1</v>
      </c>
      <c r="Q1460">
        <v>5</v>
      </c>
    </row>
    <row r="1461" spans="1:17" x14ac:dyDescent="0.4">
      <c r="A1461">
        <v>14.59</v>
      </c>
      <c r="B1461">
        <v>3.1233399999999999E-4</v>
      </c>
      <c r="C1461">
        <v>4.0418800000000003E-3</v>
      </c>
      <c r="D1461">
        <v>0.83626800000000001</v>
      </c>
      <c r="E1461">
        <v>0.105089</v>
      </c>
      <c r="F1461">
        <v>0.44087199999999999</v>
      </c>
      <c r="G1461">
        <v>1.2178199999999999</v>
      </c>
      <c r="H1461">
        <v>4.2679600000000003E-3</v>
      </c>
      <c r="I1461">
        <v>0.63272700000000004</v>
      </c>
      <c r="J1461">
        <v>14.505699999999999</v>
      </c>
      <c r="K1461">
        <v>14.5893</v>
      </c>
      <c r="L1461">
        <v>0.59822699999999995</v>
      </c>
      <c r="M1461">
        <v>15.3749</v>
      </c>
      <c r="N1461">
        <v>15.4412</v>
      </c>
      <c r="O1461">
        <v>4</v>
      </c>
      <c r="P1461">
        <v>1</v>
      </c>
      <c r="Q1461">
        <v>5</v>
      </c>
    </row>
    <row r="1462" spans="1:17" x14ac:dyDescent="0.4">
      <c r="A1462">
        <v>14.6</v>
      </c>
      <c r="B1462">
        <v>4.4736E-4</v>
      </c>
      <c r="C1462">
        <v>7.00367E-3</v>
      </c>
      <c r="D1462">
        <v>0.83802299999999996</v>
      </c>
      <c r="E1462">
        <v>0.18209500000000001</v>
      </c>
      <c r="F1462">
        <v>0.45440700000000001</v>
      </c>
      <c r="G1462">
        <v>1.2178199999999999</v>
      </c>
      <c r="H1462">
        <v>3.3056600000000002E-4</v>
      </c>
      <c r="I1462">
        <v>0.63272600000000001</v>
      </c>
      <c r="J1462">
        <v>14.510199999999999</v>
      </c>
      <c r="K1462">
        <v>14.5938</v>
      </c>
      <c r="L1462">
        <v>0.59822299999999995</v>
      </c>
      <c r="M1462">
        <v>15.3871</v>
      </c>
      <c r="N1462">
        <v>15.4534</v>
      </c>
      <c r="O1462">
        <v>4</v>
      </c>
      <c r="P1462">
        <v>1</v>
      </c>
      <c r="Q1462">
        <v>5</v>
      </c>
    </row>
    <row r="1463" spans="1:17" x14ac:dyDescent="0.4">
      <c r="A1463">
        <v>14.61</v>
      </c>
      <c r="B1463">
        <v>6.0301699999999996E-4</v>
      </c>
      <c r="C1463">
        <v>1.13116E-2</v>
      </c>
      <c r="D1463">
        <v>0.84004599999999996</v>
      </c>
      <c r="E1463">
        <v>0.294101</v>
      </c>
      <c r="F1463">
        <v>0.47742099999999998</v>
      </c>
      <c r="G1463">
        <v>1.2178199999999999</v>
      </c>
      <c r="H1463">
        <v>-2.78014E-3</v>
      </c>
      <c r="I1463">
        <v>0.63273900000000005</v>
      </c>
      <c r="J1463">
        <v>14.515000000000001</v>
      </c>
      <c r="K1463">
        <v>14.598599999999999</v>
      </c>
      <c r="L1463">
        <v>0.59825700000000004</v>
      </c>
      <c r="M1463">
        <v>15.3992</v>
      </c>
      <c r="N1463">
        <v>15.4656</v>
      </c>
      <c r="O1463">
        <v>4</v>
      </c>
      <c r="P1463">
        <v>1</v>
      </c>
      <c r="Q1463">
        <v>5</v>
      </c>
    </row>
    <row r="1464" spans="1:17" x14ac:dyDescent="0.4">
      <c r="A1464">
        <v>14.62</v>
      </c>
      <c r="B1464">
        <v>0</v>
      </c>
      <c r="C1464">
        <v>1.6572900000000002E-2</v>
      </c>
      <c r="D1464">
        <v>0</v>
      </c>
      <c r="E1464">
        <v>0.43089499999999997</v>
      </c>
      <c r="F1464">
        <v>0.48291499999999998</v>
      </c>
      <c r="G1464">
        <v>1.2178199999999999</v>
      </c>
      <c r="H1464">
        <v>-7.9047200000000005E-3</v>
      </c>
      <c r="I1464">
        <v>0.63277700000000003</v>
      </c>
      <c r="J1464">
        <v>14.5198</v>
      </c>
      <c r="K1464">
        <v>14.6035</v>
      </c>
      <c r="L1464">
        <v>0.59835300000000002</v>
      </c>
      <c r="M1464">
        <v>15.4114</v>
      </c>
      <c r="N1464">
        <v>15.4778</v>
      </c>
      <c r="O1464">
        <v>0</v>
      </c>
      <c r="P1464">
        <v>1</v>
      </c>
      <c r="Q1464">
        <v>1</v>
      </c>
    </row>
    <row r="1465" spans="1:17" x14ac:dyDescent="0.4">
      <c r="A1465">
        <v>14.63</v>
      </c>
      <c r="B1465">
        <v>0</v>
      </c>
      <c r="C1465">
        <v>2.2365800000000002E-2</v>
      </c>
      <c r="D1465">
        <v>0</v>
      </c>
      <c r="E1465">
        <v>0.581511</v>
      </c>
      <c r="F1465">
        <v>0.46788400000000002</v>
      </c>
      <c r="G1465">
        <v>1.2178199999999999</v>
      </c>
      <c r="H1465">
        <v>-1.5791400000000001E-2</v>
      </c>
      <c r="I1465">
        <v>0.63285100000000005</v>
      </c>
      <c r="J1465">
        <v>14.5245</v>
      </c>
      <c r="K1465">
        <v>14.6081</v>
      </c>
      <c r="L1465">
        <v>0.59854499999999999</v>
      </c>
      <c r="M1465">
        <v>15.4236</v>
      </c>
      <c r="N1465">
        <v>15.4899</v>
      </c>
      <c r="O1465">
        <v>0</v>
      </c>
      <c r="P1465">
        <v>1</v>
      </c>
      <c r="Q1465">
        <v>1</v>
      </c>
    </row>
    <row r="1466" spans="1:17" x14ac:dyDescent="0.4">
      <c r="A1466">
        <v>14.64</v>
      </c>
      <c r="B1466">
        <v>0</v>
      </c>
      <c r="C1466">
        <v>2.86007E-2</v>
      </c>
      <c r="D1466">
        <v>0</v>
      </c>
      <c r="E1466">
        <v>0.743618</v>
      </c>
      <c r="F1466">
        <v>0.45696300000000001</v>
      </c>
      <c r="G1466">
        <v>1.2178199999999999</v>
      </c>
      <c r="H1466">
        <v>-2.6173700000000001E-2</v>
      </c>
      <c r="I1466">
        <v>0.63297099999999995</v>
      </c>
      <c r="J1466">
        <v>14.5291</v>
      </c>
      <c r="K1466">
        <v>14.6127</v>
      </c>
      <c r="L1466">
        <v>0.59886399999999995</v>
      </c>
      <c r="M1466">
        <v>15.4358</v>
      </c>
      <c r="N1466">
        <v>15.5021</v>
      </c>
      <c r="O1466">
        <v>0</v>
      </c>
      <c r="P1466">
        <v>1</v>
      </c>
      <c r="Q1466">
        <v>1</v>
      </c>
    </row>
    <row r="1467" spans="1:17" x14ac:dyDescent="0.4">
      <c r="A1467">
        <v>14.65</v>
      </c>
      <c r="B1467">
        <v>0</v>
      </c>
      <c r="C1467">
        <v>3.5366700000000001E-2</v>
      </c>
      <c r="D1467">
        <v>0</v>
      </c>
      <c r="E1467">
        <v>0.91953499999999999</v>
      </c>
      <c r="F1467">
        <v>0.45338000000000001</v>
      </c>
      <c r="G1467">
        <v>1.2178199999999999</v>
      </c>
      <c r="H1467">
        <v>-3.77807E-2</v>
      </c>
      <c r="I1467">
        <v>0.63314199999999998</v>
      </c>
      <c r="J1467">
        <v>14.5336</v>
      </c>
      <c r="K1467">
        <v>14.6172</v>
      </c>
      <c r="L1467">
        <v>0.59932399999999997</v>
      </c>
      <c r="M1467">
        <v>15.447900000000001</v>
      </c>
      <c r="N1467">
        <v>15.5143</v>
      </c>
      <c r="O1467">
        <v>0</v>
      </c>
      <c r="P1467">
        <v>1</v>
      </c>
      <c r="Q1467">
        <v>1</v>
      </c>
    </row>
    <row r="1468" spans="1:17" x14ac:dyDescent="0.4">
      <c r="A1468">
        <v>14.66</v>
      </c>
      <c r="B1468">
        <v>0</v>
      </c>
      <c r="C1468">
        <v>4.2690199999999998E-2</v>
      </c>
      <c r="D1468">
        <v>0</v>
      </c>
      <c r="E1468">
        <v>1.10995</v>
      </c>
      <c r="F1468">
        <v>0.468144</v>
      </c>
      <c r="G1468">
        <v>1.2178199999999999</v>
      </c>
      <c r="H1468">
        <v>-4.8994200000000002E-2</v>
      </c>
      <c r="I1468">
        <v>0.63337100000000002</v>
      </c>
      <c r="J1468">
        <v>14.5383</v>
      </c>
      <c r="K1468">
        <v>14.6219</v>
      </c>
      <c r="L1468">
        <v>0.59992000000000001</v>
      </c>
      <c r="M1468">
        <v>15.460100000000001</v>
      </c>
      <c r="N1468">
        <v>15.5265</v>
      </c>
      <c r="O1468">
        <v>0</v>
      </c>
      <c r="P1468">
        <v>1</v>
      </c>
      <c r="Q1468">
        <v>1</v>
      </c>
    </row>
    <row r="1469" spans="1:17" x14ac:dyDescent="0.4">
      <c r="A1469">
        <v>14.67</v>
      </c>
      <c r="B1469">
        <v>0</v>
      </c>
      <c r="C1469">
        <v>5.0461199999999998E-2</v>
      </c>
      <c r="D1469">
        <v>0</v>
      </c>
      <c r="E1469">
        <v>1.31199</v>
      </c>
      <c r="F1469">
        <v>0.50570000000000004</v>
      </c>
      <c r="G1469">
        <v>1.2178199999999999</v>
      </c>
      <c r="H1469">
        <v>-6.02759E-2</v>
      </c>
      <c r="I1469">
        <v>0.63367600000000002</v>
      </c>
      <c r="J1469">
        <v>14.5433</v>
      </c>
      <c r="K1469">
        <v>14.627000000000001</v>
      </c>
      <c r="L1469">
        <v>0.60065400000000002</v>
      </c>
      <c r="M1469">
        <v>15.472300000000001</v>
      </c>
      <c r="N1469">
        <v>15.5387</v>
      </c>
      <c r="O1469">
        <v>0</v>
      </c>
      <c r="P1469">
        <v>1</v>
      </c>
      <c r="Q1469">
        <v>1</v>
      </c>
    </row>
    <row r="1470" spans="1:17" x14ac:dyDescent="0.4">
      <c r="A1470">
        <v>14.68</v>
      </c>
      <c r="B1470">
        <v>0</v>
      </c>
      <c r="C1470">
        <v>5.8517800000000002E-2</v>
      </c>
      <c r="D1470">
        <v>0</v>
      </c>
      <c r="E1470">
        <v>1.52146</v>
      </c>
      <c r="F1470">
        <v>0.56111999999999995</v>
      </c>
      <c r="G1470">
        <v>1.2178199999999999</v>
      </c>
      <c r="H1470">
        <v>-7.1175199999999994E-2</v>
      </c>
      <c r="I1470">
        <v>0.63407500000000006</v>
      </c>
      <c r="J1470">
        <v>14.5489</v>
      </c>
      <c r="K1470">
        <v>14.6326</v>
      </c>
      <c r="L1470">
        <v>0.60152000000000005</v>
      </c>
      <c r="M1470">
        <v>15.484400000000001</v>
      </c>
      <c r="N1470">
        <v>15.550800000000001</v>
      </c>
      <c r="O1470">
        <v>0</v>
      </c>
      <c r="P1470">
        <v>1</v>
      </c>
      <c r="Q1470">
        <v>1</v>
      </c>
    </row>
    <row r="1471" spans="1:17" x14ac:dyDescent="0.4">
      <c r="A1471">
        <v>14.69</v>
      </c>
      <c r="B1471">
        <v>0</v>
      </c>
      <c r="C1471">
        <v>6.6725499999999993E-2</v>
      </c>
      <c r="D1471">
        <v>0</v>
      </c>
      <c r="E1471">
        <v>1.7348600000000001</v>
      </c>
      <c r="F1471">
        <v>0.63029400000000002</v>
      </c>
      <c r="G1471">
        <v>1.2178199999999999</v>
      </c>
      <c r="H1471">
        <v>-8.0922400000000005E-2</v>
      </c>
      <c r="I1471">
        <v>0.63458400000000004</v>
      </c>
      <c r="J1471">
        <v>14.555199999999999</v>
      </c>
      <c r="K1471">
        <v>14.6389</v>
      </c>
      <c r="L1471">
        <v>0.60250400000000004</v>
      </c>
      <c r="M1471">
        <v>15.496499999999999</v>
      </c>
      <c r="N1471">
        <v>15.563000000000001</v>
      </c>
      <c r="O1471">
        <v>0</v>
      </c>
      <c r="P1471">
        <v>1</v>
      </c>
      <c r="Q1471">
        <v>1</v>
      </c>
    </row>
    <row r="1472" spans="1:17" x14ac:dyDescent="0.4">
      <c r="A1472">
        <v>14.7</v>
      </c>
      <c r="B1472">
        <v>0</v>
      </c>
      <c r="C1472">
        <v>7.4977199999999994E-2</v>
      </c>
      <c r="D1472">
        <v>0</v>
      </c>
      <c r="E1472">
        <v>1.9494100000000001</v>
      </c>
      <c r="F1472">
        <v>0.70980799999999999</v>
      </c>
      <c r="G1472">
        <v>1.2178199999999999</v>
      </c>
      <c r="H1472">
        <v>-8.9767700000000006E-2</v>
      </c>
      <c r="I1472">
        <v>0.63522100000000004</v>
      </c>
      <c r="J1472">
        <v>14.5623</v>
      </c>
      <c r="K1472">
        <v>14.646000000000001</v>
      </c>
      <c r="L1472">
        <v>0.60359600000000002</v>
      </c>
      <c r="M1472">
        <v>15.508699999999999</v>
      </c>
      <c r="N1472">
        <v>15.575200000000001</v>
      </c>
      <c r="O1472">
        <v>0</v>
      </c>
      <c r="P1472">
        <v>2</v>
      </c>
      <c r="Q1472">
        <v>2</v>
      </c>
    </row>
    <row r="1473" spans="1:17" x14ac:dyDescent="0.4">
      <c r="A1473">
        <v>14.71</v>
      </c>
      <c r="B1473">
        <v>0</v>
      </c>
      <c r="C1473">
        <v>8.3158599999999999E-2</v>
      </c>
      <c r="D1473">
        <v>0</v>
      </c>
      <c r="E1473">
        <v>2.1621199999999998</v>
      </c>
      <c r="F1473">
        <v>0.79678800000000005</v>
      </c>
      <c r="G1473">
        <v>1.2178199999999999</v>
      </c>
      <c r="H1473">
        <v>-9.8212099999999997E-2</v>
      </c>
      <c r="I1473">
        <v>0.63600199999999996</v>
      </c>
      <c r="J1473">
        <v>14.5702</v>
      </c>
      <c r="K1473">
        <v>14.654</v>
      </c>
      <c r="L1473">
        <v>0.60479000000000005</v>
      </c>
      <c r="M1473">
        <v>15.520799999999999</v>
      </c>
      <c r="N1473">
        <v>15.587400000000001</v>
      </c>
      <c r="O1473">
        <v>0</v>
      </c>
      <c r="P1473">
        <v>2</v>
      </c>
      <c r="Q1473">
        <v>2</v>
      </c>
    </row>
    <row r="1474" spans="1:17" x14ac:dyDescent="0.4">
      <c r="A1474">
        <v>14.72</v>
      </c>
      <c r="B1474">
        <v>0</v>
      </c>
      <c r="C1474">
        <v>9.1133900000000004E-2</v>
      </c>
      <c r="D1474">
        <v>0</v>
      </c>
      <c r="E1474">
        <v>2.3694799999999998</v>
      </c>
      <c r="F1474">
        <v>0.88870099999999996</v>
      </c>
      <c r="G1474">
        <v>1.2178199999999999</v>
      </c>
      <c r="H1474">
        <v>-0.10531699999999999</v>
      </c>
      <c r="I1474">
        <v>0.63693599999999995</v>
      </c>
      <c r="J1474">
        <v>14.579000000000001</v>
      </c>
      <c r="K1474">
        <v>14.662800000000001</v>
      </c>
      <c r="L1474">
        <v>0.60607</v>
      </c>
      <c r="M1474">
        <v>15.5329</v>
      </c>
      <c r="N1474">
        <v>15.599600000000001</v>
      </c>
      <c r="O1474">
        <v>0</v>
      </c>
      <c r="P1474">
        <v>2</v>
      </c>
      <c r="Q1474">
        <v>2</v>
      </c>
    </row>
    <row r="1475" spans="1:17" x14ac:dyDescent="0.4">
      <c r="A1475">
        <v>14.73</v>
      </c>
      <c r="B1475">
        <v>0</v>
      </c>
      <c r="C1475">
        <v>9.8776299999999997E-2</v>
      </c>
      <c r="D1475">
        <v>0</v>
      </c>
      <c r="E1475">
        <v>2.5681799999999999</v>
      </c>
      <c r="F1475">
        <v>0.98323899999999997</v>
      </c>
      <c r="G1475">
        <v>1.2178199999999999</v>
      </c>
      <c r="H1475">
        <v>-0.111122</v>
      </c>
      <c r="I1475">
        <v>0.63802599999999998</v>
      </c>
      <c r="J1475">
        <v>14.588800000000001</v>
      </c>
      <c r="K1475">
        <v>14.672700000000001</v>
      </c>
      <c r="L1475">
        <v>0.60742099999999999</v>
      </c>
      <c r="M1475">
        <v>15.545</v>
      </c>
      <c r="N1475">
        <v>15.611700000000001</v>
      </c>
      <c r="O1475">
        <v>0</v>
      </c>
      <c r="P1475">
        <v>2</v>
      </c>
      <c r="Q1475">
        <v>2</v>
      </c>
    </row>
    <row r="1476" spans="1:17" x14ac:dyDescent="0.4">
      <c r="A1476">
        <v>14.74</v>
      </c>
      <c r="B1476">
        <v>0</v>
      </c>
      <c r="C1476">
        <v>0.10599600000000001</v>
      </c>
      <c r="D1476">
        <v>0</v>
      </c>
      <c r="E1476">
        <v>2.7559</v>
      </c>
      <c r="F1476">
        <v>1.0783400000000001</v>
      </c>
      <c r="G1476">
        <v>1.2178199999999999</v>
      </c>
      <c r="H1476">
        <v>-0.115813</v>
      </c>
      <c r="I1476">
        <v>0.63927299999999998</v>
      </c>
      <c r="J1476">
        <v>14.599500000000001</v>
      </c>
      <c r="K1476">
        <v>14.6835</v>
      </c>
      <c r="L1476">
        <v>0.60882800000000004</v>
      </c>
      <c r="M1476">
        <v>15.5571</v>
      </c>
      <c r="N1476">
        <v>15.623900000000001</v>
      </c>
      <c r="O1476">
        <v>0</v>
      </c>
      <c r="P1476">
        <v>2</v>
      </c>
      <c r="Q1476">
        <v>2</v>
      </c>
    </row>
    <row r="1477" spans="1:17" x14ac:dyDescent="0.4">
      <c r="A1477">
        <v>14.75</v>
      </c>
      <c r="B1477">
        <v>0</v>
      </c>
      <c r="C1477">
        <v>0.112723</v>
      </c>
      <c r="D1477">
        <v>0</v>
      </c>
      <c r="E1477">
        <v>2.93079</v>
      </c>
      <c r="F1477">
        <v>1.1722300000000001</v>
      </c>
      <c r="G1477">
        <v>1.2178199999999999</v>
      </c>
      <c r="H1477">
        <v>-0.119343</v>
      </c>
      <c r="I1477">
        <v>0.64066800000000002</v>
      </c>
      <c r="J1477">
        <v>14.6112</v>
      </c>
      <c r="K1477">
        <v>14.6952</v>
      </c>
      <c r="L1477">
        <v>0.61027799999999999</v>
      </c>
      <c r="M1477">
        <v>15.5692</v>
      </c>
      <c r="N1477">
        <v>15.636100000000001</v>
      </c>
      <c r="O1477">
        <v>0</v>
      </c>
      <c r="P1477">
        <v>2</v>
      </c>
      <c r="Q1477">
        <v>2</v>
      </c>
    </row>
    <row r="1478" spans="1:17" x14ac:dyDescent="0.4">
      <c r="A1478">
        <v>14.76</v>
      </c>
      <c r="B1478">
        <v>0</v>
      </c>
      <c r="C1478">
        <v>0.118891</v>
      </c>
      <c r="D1478">
        <v>0</v>
      </c>
      <c r="E1478">
        <v>3.09117</v>
      </c>
      <c r="F1478">
        <v>1.26336</v>
      </c>
      <c r="G1478">
        <v>1.2178199999999999</v>
      </c>
      <c r="H1478">
        <v>-0.121846</v>
      </c>
      <c r="I1478">
        <v>0.642204</v>
      </c>
      <c r="J1478">
        <v>14.623699999999999</v>
      </c>
      <c r="K1478">
        <v>14.707800000000001</v>
      </c>
      <c r="L1478">
        <v>0.61175800000000002</v>
      </c>
      <c r="M1478">
        <v>15.581300000000001</v>
      </c>
      <c r="N1478">
        <v>15.648300000000001</v>
      </c>
      <c r="O1478">
        <v>0</v>
      </c>
      <c r="P1478">
        <v>2</v>
      </c>
      <c r="Q1478">
        <v>2</v>
      </c>
    </row>
    <row r="1479" spans="1:17" x14ac:dyDescent="0.4">
      <c r="A1479">
        <v>14.77</v>
      </c>
      <c r="B1479">
        <v>0</v>
      </c>
      <c r="C1479">
        <v>0.124443</v>
      </c>
      <c r="D1479">
        <v>0</v>
      </c>
      <c r="E1479">
        <v>3.2355299999999998</v>
      </c>
      <c r="F1479">
        <v>1.3504100000000001</v>
      </c>
      <c r="G1479">
        <v>1.2178199999999999</v>
      </c>
      <c r="H1479">
        <v>-0.12420200000000001</v>
      </c>
      <c r="I1479">
        <v>0.64387700000000003</v>
      </c>
      <c r="J1479">
        <v>14.6371</v>
      </c>
      <c r="K1479">
        <v>14.721299999999999</v>
      </c>
      <c r="L1479">
        <v>0.61326700000000001</v>
      </c>
      <c r="M1479">
        <v>15.593400000000001</v>
      </c>
      <c r="N1479">
        <v>15.660399999999999</v>
      </c>
      <c r="O1479">
        <v>0</v>
      </c>
      <c r="P1479">
        <v>2</v>
      </c>
      <c r="Q1479">
        <v>2</v>
      </c>
    </row>
    <row r="1480" spans="1:17" x14ac:dyDescent="0.4">
      <c r="A1480">
        <v>14.78</v>
      </c>
      <c r="B1480">
        <v>0</v>
      </c>
      <c r="C1480">
        <v>0.129331</v>
      </c>
      <c r="D1480">
        <v>0</v>
      </c>
      <c r="E1480">
        <v>3.3626</v>
      </c>
      <c r="F1480">
        <v>1.4321999999999999</v>
      </c>
      <c r="G1480">
        <v>1.2178199999999999</v>
      </c>
      <c r="H1480">
        <v>-0.126222</v>
      </c>
      <c r="I1480">
        <v>0.64568000000000003</v>
      </c>
      <c r="J1480">
        <v>14.651300000000001</v>
      </c>
      <c r="K1480">
        <v>14.7356</v>
      </c>
      <c r="L1480">
        <v>0.61480000000000001</v>
      </c>
      <c r="M1480">
        <v>15.605399999999999</v>
      </c>
      <c r="N1480">
        <v>15.672599999999999</v>
      </c>
      <c r="O1480">
        <v>0</v>
      </c>
      <c r="P1480">
        <v>2</v>
      </c>
      <c r="Q1480">
        <v>2</v>
      </c>
    </row>
    <row r="1481" spans="1:17" x14ac:dyDescent="0.4">
      <c r="A1481">
        <v>14.79</v>
      </c>
      <c r="B1481">
        <v>0</v>
      </c>
      <c r="C1481">
        <v>0.13350999999999999</v>
      </c>
      <c r="D1481">
        <v>0</v>
      </c>
      <c r="E1481">
        <v>3.4712499999999999</v>
      </c>
      <c r="F1481">
        <v>1.5077499999999999</v>
      </c>
      <c r="G1481">
        <v>1.2178199999999999</v>
      </c>
      <c r="H1481">
        <v>-0.127743</v>
      </c>
      <c r="I1481">
        <v>0.64759999999999995</v>
      </c>
      <c r="J1481">
        <v>14.6663</v>
      </c>
      <c r="K1481">
        <v>14.7507</v>
      </c>
      <c r="L1481">
        <v>0.61635099999999998</v>
      </c>
      <c r="M1481">
        <v>15.6175</v>
      </c>
      <c r="N1481">
        <v>15.684799999999999</v>
      </c>
      <c r="O1481">
        <v>0</v>
      </c>
      <c r="P1481">
        <v>2</v>
      </c>
      <c r="Q1481">
        <v>2</v>
      </c>
    </row>
    <row r="1482" spans="1:17" x14ac:dyDescent="0.4">
      <c r="A1482">
        <v>14.8</v>
      </c>
      <c r="B1482">
        <v>0</v>
      </c>
      <c r="C1482">
        <v>0.136931</v>
      </c>
      <c r="D1482">
        <v>0</v>
      </c>
      <c r="E1482">
        <v>3.56019</v>
      </c>
      <c r="F1482">
        <v>1.5761400000000001</v>
      </c>
      <c r="G1482">
        <v>1.2178199999999999</v>
      </c>
      <c r="H1482">
        <v>-0.12878200000000001</v>
      </c>
      <c r="I1482">
        <v>0.64962500000000001</v>
      </c>
      <c r="J1482">
        <v>14.681900000000001</v>
      </c>
      <c r="K1482">
        <v>14.766500000000001</v>
      </c>
      <c r="L1482">
        <v>0.61791499999999999</v>
      </c>
      <c r="M1482">
        <v>15.6296</v>
      </c>
      <c r="N1482">
        <v>15.696999999999999</v>
      </c>
      <c r="O1482">
        <v>0</v>
      </c>
      <c r="P1482">
        <v>2</v>
      </c>
      <c r="Q1482">
        <v>2</v>
      </c>
    </row>
    <row r="1483" spans="1:17" x14ac:dyDescent="0.4">
      <c r="A1483">
        <v>14.81</v>
      </c>
      <c r="B1483">
        <v>0</v>
      </c>
      <c r="C1483">
        <v>0.139545</v>
      </c>
      <c r="D1483">
        <v>0</v>
      </c>
      <c r="E1483">
        <v>3.62818</v>
      </c>
      <c r="F1483">
        <v>1.63656</v>
      </c>
      <c r="G1483">
        <v>1.2178199999999999</v>
      </c>
      <c r="H1483">
        <v>-0.129912</v>
      </c>
      <c r="I1483">
        <v>0.65174500000000002</v>
      </c>
      <c r="J1483">
        <v>14.6981</v>
      </c>
      <c r="K1483">
        <v>14.7828</v>
      </c>
      <c r="L1483">
        <v>0.61949299999999996</v>
      </c>
      <c r="M1483">
        <v>15.6417</v>
      </c>
      <c r="N1483">
        <v>15.709199999999999</v>
      </c>
      <c r="O1483">
        <v>0</v>
      </c>
      <c r="P1483">
        <v>2</v>
      </c>
      <c r="Q1483">
        <v>2</v>
      </c>
    </row>
    <row r="1484" spans="1:17" x14ac:dyDescent="0.4">
      <c r="A1484">
        <v>14.82</v>
      </c>
      <c r="B1484">
        <v>0</v>
      </c>
      <c r="C1484">
        <v>0.14132400000000001</v>
      </c>
      <c r="D1484">
        <v>0</v>
      </c>
      <c r="E1484">
        <v>3.67441</v>
      </c>
      <c r="F1484">
        <v>1.6882699999999999</v>
      </c>
      <c r="G1484">
        <v>1.2178199999999999</v>
      </c>
      <c r="H1484">
        <v>-0.13086300000000001</v>
      </c>
      <c r="I1484">
        <v>0.65394799999999997</v>
      </c>
      <c r="J1484">
        <v>14.7149</v>
      </c>
      <c r="K1484">
        <v>14.7997</v>
      </c>
      <c r="L1484">
        <v>0.62108200000000002</v>
      </c>
      <c r="M1484">
        <v>15.6538</v>
      </c>
      <c r="N1484">
        <v>15.721299999999999</v>
      </c>
      <c r="O1484">
        <v>0</v>
      </c>
      <c r="P1484">
        <v>2</v>
      </c>
      <c r="Q1484">
        <v>2</v>
      </c>
    </row>
    <row r="1485" spans="1:17" x14ac:dyDescent="0.4">
      <c r="A1485">
        <v>14.83</v>
      </c>
      <c r="B1485">
        <v>0</v>
      </c>
      <c r="C1485">
        <v>0.14225299999999999</v>
      </c>
      <c r="D1485">
        <v>0</v>
      </c>
      <c r="E1485">
        <v>3.6985899999999998</v>
      </c>
      <c r="F1485">
        <v>1.73065</v>
      </c>
      <c r="G1485">
        <v>1.2178199999999999</v>
      </c>
      <c r="H1485">
        <v>-0.13158700000000001</v>
      </c>
      <c r="I1485">
        <v>0.656219</v>
      </c>
      <c r="J1485">
        <v>14.731999999999999</v>
      </c>
      <c r="K1485">
        <v>14.817</v>
      </c>
      <c r="L1485">
        <v>0.62268000000000001</v>
      </c>
      <c r="M1485">
        <v>15.665800000000001</v>
      </c>
      <c r="N1485">
        <v>15.733499999999999</v>
      </c>
      <c r="O1485">
        <v>0</v>
      </c>
      <c r="P1485">
        <v>2</v>
      </c>
      <c r="Q1485">
        <v>2</v>
      </c>
    </row>
    <row r="1486" spans="1:17" x14ac:dyDescent="0.4">
      <c r="A1486">
        <v>14.84</v>
      </c>
      <c r="B1486">
        <v>0</v>
      </c>
      <c r="C1486">
        <v>0.14232600000000001</v>
      </c>
      <c r="D1486">
        <v>0</v>
      </c>
      <c r="E1486">
        <v>3.7004899999999998</v>
      </c>
      <c r="F1486">
        <v>1.76322</v>
      </c>
      <c r="G1486">
        <v>1.06745</v>
      </c>
      <c r="H1486">
        <v>-0.132132</v>
      </c>
      <c r="I1486">
        <v>0.65854199999999996</v>
      </c>
      <c r="J1486">
        <v>14.749499999999999</v>
      </c>
      <c r="K1486">
        <v>14.8347</v>
      </c>
      <c r="L1486">
        <v>0.62408600000000003</v>
      </c>
      <c r="M1486">
        <v>15.676399999999999</v>
      </c>
      <c r="N1486">
        <v>15.744199999999999</v>
      </c>
      <c r="O1486">
        <v>0</v>
      </c>
      <c r="P1486">
        <v>3</v>
      </c>
      <c r="Q1486">
        <v>3</v>
      </c>
    </row>
    <row r="1487" spans="1:17" x14ac:dyDescent="0.4">
      <c r="A1487">
        <v>14.85</v>
      </c>
      <c r="B1487">
        <v>0</v>
      </c>
      <c r="C1487">
        <v>0.14152799999999999</v>
      </c>
      <c r="D1487">
        <v>0</v>
      </c>
      <c r="E1487">
        <v>3.6797200000000001</v>
      </c>
      <c r="F1487">
        <v>1.7856000000000001</v>
      </c>
      <c r="G1487">
        <v>1.06745</v>
      </c>
      <c r="H1487">
        <v>-0.13228300000000001</v>
      </c>
      <c r="I1487">
        <v>0.66089699999999996</v>
      </c>
      <c r="J1487">
        <v>14.767200000000001</v>
      </c>
      <c r="K1487">
        <v>14.852499999999999</v>
      </c>
      <c r="L1487">
        <v>0.62549399999999999</v>
      </c>
      <c r="M1487">
        <v>15.686999999999999</v>
      </c>
      <c r="N1487">
        <v>15.754899999999999</v>
      </c>
      <c r="O1487">
        <v>0</v>
      </c>
      <c r="P1487">
        <v>3</v>
      </c>
      <c r="Q1487">
        <v>3</v>
      </c>
    </row>
    <row r="1488" spans="1:17" x14ac:dyDescent="0.4">
      <c r="A1488">
        <v>14.86</v>
      </c>
      <c r="B1488">
        <v>0</v>
      </c>
      <c r="C1488">
        <v>0.13983499999999999</v>
      </c>
      <c r="D1488">
        <v>0</v>
      </c>
      <c r="E1488">
        <v>3.6357200000000001</v>
      </c>
      <c r="F1488">
        <v>1.7974300000000001</v>
      </c>
      <c r="G1488">
        <v>1.06745</v>
      </c>
      <c r="H1488">
        <v>-0.13184199999999999</v>
      </c>
      <c r="I1488">
        <v>0.66325999999999996</v>
      </c>
      <c r="J1488">
        <v>14.785</v>
      </c>
      <c r="K1488">
        <v>14.8705</v>
      </c>
      <c r="L1488">
        <v>0.62689799999999996</v>
      </c>
      <c r="M1488">
        <v>15.6976</v>
      </c>
      <c r="N1488">
        <v>15.765499999999999</v>
      </c>
      <c r="O1488">
        <v>0</v>
      </c>
      <c r="P1488">
        <v>3</v>
      </c>
      <c r="Q1488">
        <v>3</v>
      </c>
    </row>
    <row r="1489" spans="1:17" x14ac:dyDescent="0.4">
      <c r="A1489">
        <v>14.87</v>
      </c>
      <c r="B1489">
        <v>0</v>
      </c>
      <c r="C1489">
        <v>0.13722200000000001</v>
      </c>
      <c r="D1489">
        <v>0</v>
      </c>
      <c r="E1489">
        <v>3.5677599999999998</v>
      </c>
      <c r="F1489">
        <v>1.79837</v>
      </c>
      <c r="G1489">
        <v>1.06745</v>
      </c>
      <c r="H1489">
        <v>-0.13081000000000001</v>
      </c>
      <c r="I1489">
        <v>0.665605</v>
      </c>
      <c r="J1489">
        <v>14.8028</v>
      </c>
      <c r="K1489">
        <v>14.888500000000001</v>
      </c>
      <c r="L1489">
        <v>0.62829000000000002</v>
      </c>
      <c r="M1489">
        <v>15.7082</v>
      </c>
      <c r="N1489">
        <v>15.776199999999999</v>
      </c>
      <c r="O1489">
        <v>0</v>
      </c>
      <c r="P1489">
        <v>3</v>
      </c>
      <c r="Q1489">
        <v>3</v>
      </c>
    </row>
    <row r="1490" spans="1:17" x14ac:dyDescent="0.4">
      <c r="A1490">
        <v>14.88</v>
      </c>
      <c r="B1490">
        <v>0</v>
      </c>
      <c r="C1490">
        <v>0.133661</v>
      </c>
      <c r="D1490">
        <v>0</v>
      </c>
      <c r="E1490">
        <v>3.4751799999999999</v>
      </c>
      <c r="F1490">
        <v>1.7880799999999999</v>
      </c>
      <c r="G1490">
        <v>1.06745</v>
      </c>
      <c r="H1490">
        <v>-0.12859000000000001</v>
      </c>
      <c r="I1490">
        <v>0.66789799999999999</v>
      </c>
      <c r="J1490">
        <v>14.820600000000001</v>
      </c>
      <c r="K1490">
        <v>14.9064</v>
      </c>
      <c r="L1490">
        <v>0.62965899999999997</v>
      </c>
      <c r="M1490">
        <v>15.7187</v>
      </c>
      <c r="N1490">
        <v>15.786899999999999</v>
      </c>
      <c r="O1490">
        <v>0</v>
      </c>
      <c r="P1490">
        <v>3</v>
      </c>
      <c r="Q1490">
        <v>3</v>
      </c>
    </row>
    <row r="1491" spans="1:17" x14ac:dyDescent="0.4">
      <c r="A1491">
        <v>14.89</v>
      </c>
      <c r="B1491">
        <v>0</v>
      </c>
      <c r="C1491">
        <v>0.12914700000000001</v>
      </c>
      <c r="D1491">
        <v>0</v>
      </c>
      <c r="E1491">
        <v>3.3578100000000002</v>
      </c>
      <c r="F1491">
        <v>1.7662500000000001</v>
      </c>
      <c r="G1491">
        <v>1.06745</v>
      </c>
      <c r="H1491">
        <v>-0.12590699999999999</v>
      </c>
      <c r="I1491">
        <v>0.67011600000000004</v>
      </c>
      <c r="J1491">
        <v>14.838100000000001</v>
      </c>
      <c r="K1491">
        <v>14.923999999999999</v>
      </c>
      <c r="L1491">
        <v>0.63099899999999998</v>
      </c>
      <c r="M1491">
        <v>15.7293</v>
      </c>
      <c r="N1491">
        <v>15.797599999999999</v>
      </c>
      <c r="O1491">
        <v>0</v>
      </c>
      <c r="P1491">
        <v>3</v>
      </c>
      <c r="Q1491">
        <v>3</v>
      </c>
    </row>
    <row r="1492" spans="1:17" x14ac:dyDescent="0.4">
      <c r="A1492">
        <v>14.9</v>
      </c>
      <c r="B1492">
        <v>0</v>
      </c>
      <c r="C1492">
        <v>0.123696</v>
      </c>
      <c r="D1492">
        <v>0</v>
      </c>
      <c r="E1492">
        <v>3.2160899999999999</v>
      </c>
      <c r="F1492">
        <v>1.73268</v>
      </c>
      <c r="G1492">
        <v>1.06745</v>
      </c>
      <c r="H1492">
        <v>-0.122305</v>
      </c>
      <c r="I1492">
        <v>0.67222999999999999</v>
      </c>
      <c r="J1492">
        <v>14.8553</v>
      </c>
      <c r="K1492">
        <v>14.9413</v>
      </c>
      <c r="L1492">
        <v>0.63230200000000003</v>
      </c>
      <c r="M1492">
        <v>15.7399</v>
      </c>
      <c r="N1492">
        <v>15.808199999999999</v>
      </c>
      <c r="O1492">
        <v>0</v>
      </c>
      <c r="P1492">
        <v>3</v>
      </c>
      <c r="Q1492">
        <v>3</v>
      </c>
    </row>
    <row r="1493" spans="1:17" x14ac:dyDescent="0.4">
      <c r="A1493">
        <v>14.91</v>
      </c>
      <c r="B1493">
        <v>0</v>
      </c>
      <c r="C1493">
        <v>0.117339</v>
      </c>
      <c r="D1493">
        <v>0</v>
      </c>
      <c r="E1493">
        <v>3.0508099999999998</v>
      </c>
      <c r="F1493">
        <v>1.68729</v>
      </c>
      <c r="G1493">
        <v>1.06745</v>
      </c>
      <c r="H1493">
        <v>-0.11718199999999999</v>
      </c>
      <c r="I1493">
        <v>0.674203</v>
      </c>
      <c r="J1493">
        <v>14.872</v>
      </c>
      <c r="K1493">
        <v>14.9582</v>
      </c>
      <c r="L1493">
        <v>0.63354999999999995</v>
      </c>
      <c r="M1493">
        <v>15.750500000000001</v>
      </c>
      <c r="N1493">
        <v>15.818899999999999</v>
      </c>
      <c r="O1493">
        <v>0</v>
      </c>
      <c r="P1493">
        <v>3</v>
      </c>
      <c r="Q1493">
        <v>3</v>
      </c>
    </row>
    <row r="1494" spans="1:17" x14ac:dyDescent="0.4">
      <c r="A1494">
        <v>14.92</v>
      </c>
      <c r="B1494">
        <v>0</v>
      </c>
      <c r="C1494">
        <v>0.110125</v>
      </c>
      <c r="D1494">
        <v>0</v>
      </c>
      <c r="E1494">
        <v>2.8632399999999998</v>
      </c>
      <c r="F1494">
        <v>1.6302000000000001</v>
      </c>
      <c r="G1494">
        <v>1.06745</v>
      </c>
      <c r="H1494">
        <v>-0.111577</v>
      </c>
      <c r="I1494">
        <v>0.67601800000000001</v>
      </c>
      <c r="J1494">
        <v>14.888199999999999</v>
      </c>
      <c r="K1494">
        <v>14.974500000000001</v>
      </c>
      <c r="L1494">
        <v>0.63473800000000002</v>
      </c>
      <c r="M1494">
        <v>15.761100000000001</v>
      </c>
      <c r="N1494">
        <v>15.829599999999999</v>
      </c>
      <c r="O1494">
        <v>0</v>
      </c>
      <c r="P1494">
        <v>3</v>
      </c>
      <c r="Q1494">
        <v>3</v>
      </c>
    </row>
    <row r="1495" spans="1:17" x14ac:dyDescent="0.4">
      <c r="A1495">
        <v>14.93</v>
      </c>
      <c r="B1495">
        <v>0</v>
      </c>
      <c r="C1495">
        <v>0.102122</v>
      </c>
      <c r="D1495">
        <v>0</v>
      </c>
      <c r="E1495">
        <v>2.65516</v>
      </c>
      <c r="F1495">
        <v>1.5616699999999999</v>
      </c>
      <c r="G1495">
        <v>1.06745</v>
      </c>
      <c r="H1495">
        <v>-0.10557</v>
      </c>
      <c r="I1495">
        <v>0.67766400000000004</v>
      </c>
      <c r="J1495">
        <v>14.9038</v>
      </c>
      <c r="K1495">
        <v>14.9901</v>
      </c>
      <c r="L1495">
        <v>0.63586299999999996</v>
      </c>
      <c r="M1495">
        <v>15.771699999999999</v>
      </c>
      <c r="N1495">
        <v>15.840299999999999</v>
      </c>
      <c r="O1495">
        <v>0</v>
      </c>
      <c r="P1495">
        <v>3</v>
      </c>
      <c r="Q1495">
        <v>3</v>
      </c>
    </row>
    <row r="1496" spans="1:17" x14ac:dyDescent="0.4">
      <c r="A1496">
        <v>14.94</v>
      </c>
      <c r="B1496">
        <v>0</v>
      </c>
      <c r="C1496">
        <v>9.3407699999999996E-2</v>
      </c>
      <c r="D1496">
        <v>0</v>
      </c>
      <c r="E1496">
        <v>2.4285999999999999</v>
      </c>
      <c r="F1496">
        <v>1.48217</v>
      </c>
      <c r="G1496">
        <v>1.06745</v>
      </c>
      <c r="H1496">
        <v>-9.9806599999999995E-2</v>
      </c>
      <c r="I1496">
        <v>0.67913999999999997</v>
      </c>
      <c r="J1496">
        <v>14.9185</v>
      </c>
      <c r="K1496">
        <v>15.005000000000001</v>
      </c>
      <c r="L1496">
        <v>0.63692700000000002</v>
      </c>
      <c r="M1496">
        <v>15.782400000000001</v>
      </c>
      <c r="N1496">
        <v>15.850899999999999</v>
      </c>
      <c r="O1496">
        <v>0</v>
      </c>
      <c r="P1496">
        <v>3</v>
      </c>
      <c r="Q1496">
        <v>3</v>
      </c>
    </row>
    <row r="1497" spans="1:17" x14ac:dyDescent="0.4">
      <c r="A1497">
        <v>14.95</v>
      </c>
      <c r="B1497">
        <v>0</v>
      </c>
      <c r="C1497">
        <v>8.4079899999999999E-2</v>
      </c>
      <c r="D1497">
        <v>0</v>
      </c>
      <c r="E1497">
        <v>2.18608</v>
      </c>
      <c r="F1497">
        <v>1.3923399999999999</v>
      </c>
      <c r="G1497">
        <v>1.06745</v>
      </c>
      <c r="H1497">
        <v>-9.4518900000000003E-2</v>
      </c>
      <c r="I1497">
        <v>0.680454</v>
      </c>
      <c r="J1497">
        <v>14.932399999999999</v>
      </c>
      <c r="K1497">
        <v>15.0189</v>
      </c>
      <c r="L1497">
        <v>0.637934</v>
      </c>
      <c r="M1497">
        <v>15.792999999999999</v>
      </c>
      <c r="N1497">
        <v>15.861599999999999</v>
      </c>
      <c r="O1497">
        <v>0</v>
      </c>
      <c r="P1497">
        <v>3</v>
      </c>
      <c r="Q1497">
        <v>3</v>
      </c>
    </row>
    <row r="1498" spans="1:17" x14ac:dyDescent="0.4">
      <c r="A1498">
        <v>14.96</v>
      </c>
      <c r="B1498">
        <v>0</v>
      </c>
      <c r="C1498">
        <v>7.4250300000000005E-2</v>
      </c>
      <c r="D1498">
        <v>0</v>
      </c>
      <c r="E1498">
        <v>1.9305099999999999</v>
      </c>
      <c r="F1498">
        <v>1.2930200000000001</v>
      </c>
      <c r="G1498">
        <v>1.06745</v>
      </c>
      <c r="H1498">
        <v>-8.8623900000000005E-2</v>
      </c>
      <c r="I1498">
        <v>0.68159899999999995</v>
      </c>
      <c r="J1498">
        <v>14.9453</v>
      </c>
      <c r="K1498">
        <v>15.0318</v>
      </c>
      <c r="L1498">
        <v>0.63887899999999997</v>
      </c>
      <c r="M1498">
        <v>15.803599999999999</v>
      </c>
      <c r="N1498">
        <v>15.872299999999999</v>
      </c>
      <c r="O1498">
        <v>0</v>
      </c>
      <c r="P1498">
        <v>3</v>
      </c>
      <c r="Q1498">
        <v>3</v>
      </c>
    </row>
    <row r="1499" spans="1:17" x14ac:dyDescent="0.4">
      <c r="A1499">
        <v>14.97</v>
      </c>
      <c r="B1499">
        <v>0</v>
      </c>
      <c r="C1499">
        <v>6.4014799999999997E-2</v>
      </c>
      <c r="D1499">
        <v>0</v>
      </c>
      <c r="E1499">
        <v>1.66438</v>
      </c>
      <c r="F1499">
        <v>1.1852</v>
      </c>
      <c r="G1499">
        <v>1.06745</v>
      </c>
      <c r="H1499">
        <v>-8.2527600000000007E-2</v>
      </c>
      <c r="I1499">
        <v>0.68257599999999996</v>
      </c>
      <c r="J1499">
        <v>14.957100000000001</v>
      </c>
      <c r="K1499">
        <v>15.043699999999999</v>
      </c>
      <c r="L1499">
        <v>0.63975899999999997</v>
      </c>
      <c r="M1499">
        <v>15.814299999999999</v>
      </c>
      <c r="N1499">
        <v>15.882999999999999</v>
      </c>
      <c r="O1499">
        <v>0</v>
      </c>
      <c r="P1499">
        <v>3</v>
      </c>
      <c r="Q1499">
        <v>3</v>
      </c>
    </row>
    <row r="1500" spans="1:17" x14ac:dyDescent="0.4">
      <c r="A1500">
        <v>14.98</v>
      </c>
      <c r="B1500">
        <v>0</v>
      </c>
      <c r="C1500">
        <v>5.3435499999999997E-2</v>
      </c>
      <c r="D1500">
        <v>0</v>
      </c>
      <c r="E1500">
        <v>1.3893200000000001</v>
      </c>
      <c r="F1500">
        <v>1.06986</v>
      </c>
      <c r="G1500">
        <v>1.06745</v>
      </c>
      <c r="H1500">
        <v>-7.6906299999999997E-2</v>
      </c>
      <c r="I1500">
        <v>0.68339799999999995</v>
      </c>
      <c r="J1500">
        <v>14.967700000000001</v>
      </c>
      <c r="K1500">
        <v>15.054399999999999</v>
      </c>
      <c r="L1500">
        <v>0.64057900000000001</v>
      </c>
      <c r="M1500">
        <v>15.8249</v>
      </c>
      <c r="N1500">
        <v>15.893599999999999</v>
      </c>
      <c r="O1500">
        <v>0</v>
      </c>
      <c r="P1500">
        <v>3</v>
      </c>
      <c r="Q1500">
        <v>3</v>
      </c>
    </row>
    <row r="1501" spans="1:17" x14ac:dyDescent="0.4">
      <c r="A1501">
        <v>14.99</v>
      </c>
      <c r="B1501">
        <v>0</v>
      </c>
      <c r="C1501">
        <v>4.2565499999999999E-2</v>
      </c>
      <c r="D1501">
        <v>0</v>
      </c>
      <c r="E1501">
        <v>1.1067</v>
      </c>
      <c r="F1501">
        <v>0.94793899999999998</v>
      </c>
      <c r="G1501">
        <v>1.06745</v>
      </c>
      <c r="H1501">
        <v>-7.1522000000000002E-2</v>
      </c>
      <c r="I1501">
        <v>0.68407499999999999</v>
      </c>
      <c r="J1501">
        <v>14.9772</v>
      </c>
      <c r="K1501">
        <v>15.063800000000001</v>
      </c>
      <c r="L1501">
        <v>0.64134199999999997</v>
      </c>
      <c r="M1501">
        <v>15.835599999999999</v>
      </c>
      <c r="N1501">
        <v>15.904299999999999</v>
      </c>
      <c r="O1501">
        <v>0</v>
      </c>
      <c r="P1501">
        <v>3</v>
      </c>
      <c r="Q1501">
        <v>3</v>
      </c>
    </row>
    <row r="1502" spans="1:17" x14ac:dyDescent="0.4">
      <c r="A1502">
        <v>15</v>
      </c>
      <c r="B1502">
        <v>0</v>
      </c>
      <c r="C1502">
        <v>3.1473399999999999E-2</v>
      </c>
      <c r="D1502">
        <v>0</v>
      </c>
      <c r="E1502">
        <v>0.81830899999999995</v>
      </c>
      <c r="F1502">
        <v>0.82289000000000001</v>
      </c>
      <c r="G1502">
        <v>1.06745</v>
      </c>
      <c r="H1502">
        <v>-6.6032300000000002E-2</v>
      </c>
      <c r="I1502">
        <v>0.68461799999999995</v>
      </c>
      <c r="J1502">
        <v>14.9854</v>
      </c>
      <c r="K1502">
        <v>15.072100000000001</v>
      </c>
      <c r="L1502">
        <v>0.64204600000000001</v>
      </c>
      <c r="M1502">
        <v>15.8462</v>
      </c>
      <c r="N1502">
        <v>15.914999999999999</v>
      </c>
      <c r="O1502">
        <v>0</v>
      </c>
      <c r="P1502">
        <v>3</v>
      </c>
      <c r="Q1502">
        <v>3</v>
      </c>
    </row>
    <row r="1503" spans="1:17" x14ac:dyDescent="0.4">
      <c r="A1503">
        <v>15.01</v>
      </c>
      <c r="B1503">
        <v>0</v>
      </c>
      <c r="C1503">
        <v>2.0238599999999999E-2</v>
      </c>
      <c r="D1503">
        <v>0</v>
      </c>
      <c r="E1503">
        <v>0.52620400000000001</v>
      </c>
      <c r="F1503">
        <v>0.71489000000000003</v>
      </c>
      <c r="G1503">
        <v>1.06745</v>
      </c>
      <c r="H1503">
        <v>-6.0748799999999999E-2</v>
      </c>
      <c r="I1503">
        <v>0.68505199999999999</v>
      </c>
      <c r="J1503">
        <v>14.9925</v>
      </c>
      <c r="K1503">
        <v>15.0792</v>
      </c>
      <c r="L1503">
        <v>0.64269399999999999</v>
      </c>
      <c r="M1503">
        <v>15.8569</v>
      </c>
      <c r="N1503">
        <v>15.925700000000001</v>
      </c>
      <c r="O1503">
        <v>0</v>
      </c>
      <c r="P1503">
        <v>3</v>
      </c>
      <c r="Q1503">
        <v>3</v>
      </c>
    </row>
    <row r="1504" spans="1:17" x14ac:dyDescent="0.4">
      <c r="A1504">
        <v>15.02</v>
      </c>
      <c r="B1504">
        <v>0</v>
      </c>
      <c r="C1504">
        <v>8.9460600000000005E-3</v>
      </c>
      <c r="D1504">
        <v>0</v>
      </c>
      <c r="E1504">
        <v>0.232598</v>
      </c>
      <c r="F1504">
        <v>0.63642399999999999</v>
      </c>
      <c r="G1504">
        <v>1.06745</v>
      </c>
      <c r="H1504">
        <v>-5.5861000000000001E-2</v>
      </c>
      <c r="I1504">
        <v>0.68540800000000002</v>
      </c>
      <c r="J1504">
        <v>14.998900000000001</v>
      </c>
      <c r="K1504">
        <v>15.085599999999999</v>
      </c>
      <c r="L1504">
        <v>0.64329000000000003</v>
      </c>
      <c r="M1504">
        <v>15.8675</v>
      </c>
      <c r="N1504">
        <v>15.936299999999999</v>
      </c>
      <c r="O1504">
        <v>0</v>
      </c>
      <c r="P1504">
        <v>3</v>
      </c>
      <c r="Q1504">
        <v>3</v>
      </c>
    </row>
    <row r="1505" spans="1:17" x14ac:dyDescent="0.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0.57941500000000001</v>
      </c>
      <c r="G1505">
        <v>1.06745</v>
      </c>
      <c r="H1505">
        <v>-5.0149300000000001E-2</v>
      </c>
      <c r="I1505">
        <v>0.68569800000000003</v>
      </c>
      <c r="J1505">
        <v>15.0047</v>
      </c>
      <c r="K1505">
        <v>15.0914</v>
      </c>
      <c r="L1505">
        <v>0.64382499999999998</v>
      </c>
      <c r="M1505">
        <v>15.8782</v>
      </c>
      <c r="N1505">
        <v>15.946999999999999</v>
      </c>
      <c r="O1505">
        <v>0</v>
      </c>
      <c r="P1505">
        <v>4</v>
      </c>
      <c r="Q1505">
        <v>4</v>
      </c>
    </row>
    <row r="1506" spans="1:17" x14ac:dyDescent="0.4">
      <c r="A1506">
        <v>15.04</v>
      </c>
      <c r="B1506">
        <v>0</v>
      </c>
      <c r="C1506">
        <v>0</v>
      </c>
      <c r="D1506">
        <v>0</v>
      </c>
      <c r="E1506">
        <v>0</v>
      </c>
      <c r="F1506">
        <v>0.537995</v>
      </c>
      <c r="G1506">
        <v>1.06745</v>
      </c>
      <c r="H1506">
        <v>-4.40667E-2</v>
      </c>
      <c r="I1506">
        <v>0.68593499999999996</v>
      </c>
      <c r="J1506">
        <v>15.0101</v>
      </c>
      <c r="K1506">
        <v>15.0968</v>
      </c>
      <c r="L1506">
        <v>0.64429499999999995</v>
      </c>
      <c r="M1506">
        <v>15.8888</v>
      </c>
      <c r="N1506">
        <v>15.957700000000001</v>
      </c>
      <c r="O1506">
        <v>0</v>
      </c>
      <c r="P1506">
        <v>4</v>
      </c>
      <c r="Q1506">
        <v>4</v>
      </c>
    </row>
    <row r="1507" spans="1:17" x14ac:dyDescent="0.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0.50790199999999996</v>
      </c>
      <c r="G1507">
        <v>1.06745</v>
      </c>
      <c r="H1507">
        <v>-3.6558100000000003E-2</v>
      </c>
      <c r="I1507">
        <v>0.68612099999999998</v>
      </c>
      <c r="J1507">
        <v>15.0151</v>
      </c>
      <c r="K1507">
        <v>15.101800000000001</v>
      </c>
      <c r="L1507">
        <v>0.64468599999999998</v>
      </c>
      <c r="M1507">
        <v>15.8995</v>
      </c>
      <c r="N1507">
        <v>15.968400000000001</v>
      </c>
      <c r="O1507">
        <v>0</v>
      </c>
      <c r="P1507">
        <v>4</v>
      </c>
      <c r="Q1507">
        <v>4</v>
      </c>
    </row>
    <row r="1508" spans="1:17" x14ac:dyDescent="0.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0.48603800000000003</v>
      </c>
      <c r="G1508">
        <v>1.06745</v>
      </c>
      <c r="H1508">
        <v>-2.80328E-2</v>
      </c>
      <c r="I1508">
        <v>0.68625700000000001</v>
      </c>
      <c r="J1508">
        <v>15.02</v>
      </c>
      <c r="K1508">
        <v>15.1067</v>
      </c>
      <c r="L1508">
        <v>0.64498500000000003</v>
      </c>
      <c r="M1508">
        <v>15.9102</v>
      </c>
      <c r="N1508">
        <v>15.978999999999999</v>
      </c>
      <c r="O1508">
        <v>0</v>
      </c>
      <c r="P1508">
        <v>4</v>
      </c>
      <c r="Q1508">
        <v>4</v>
      </c>
    </row>
    <row r="1509" spans="1:17" x14ac:dyDescent="0.4">
      <c r="A1509">
        <v>15.07</v>
      </c>
      <c r="B1509">
        <v>0</v>
      </c>
      <c r="C1509">
        <v>0</v>
      </c>
      <c r="D1509">
        <v>0</v>
      </c>
      <c r="E1509">
        <v>0</v>
      </c>
      <c r="F1509">
        <v>0.47015299999999999</v>
      </c>
      <c r="G1509">
        <v>1.06745</v>
      </c>
      <c r="H1509">
        <v>-1.8955799999999998E-2</v>
      </c>
      <c r="I1509">
        <v>0.68634600000000001</v>
      </c>
      <c r="J1509">
        <v>15.024699999999999</v>
      </c>
      <c r="K1509">
        <v>15.1114</v>
      </c>
      <c r="L1509">
        <v>0.64518699999999995</v>
      </c>
      <c r="M1509">
        <v>15.9209</v>
      </c>
      <c r="N1509">
        <v>15.989699999999999</v>
      </c>
      <c r="O1509">
        <v>0</v>
      </c>
      <c r="P1509">
        <v>4</v>
      </c>
      <c r="Q1509">
        <v>4</v>
      </c>
    </row>
    <row r="1510" spans="1:17" x14ac:dyDescent="0.4">
      <c r="A1510">
        <v>15.08</v>
      </c>
      <c r="B1510">
        <v>0</v>
      </c>
      <c r="C1510">
        <v>0</v>
      </c>
      <c r="D1510">
        <v>0</v>
      </c>
      <c r="E1510">
        <v>0</v>
      </c>
      <c r="F1510">
        <v>0.45861200000000002</v>
      </c>
      <c r="G1510">
        <v>1.06745</v>
      </c>
      <c r="H1510">
        <v>-9.8293500000000006E-3</v>
      </c>
      <c r="I1510">
        <v>0.68639099999999997</v>
      </c>
      <c r="J1510">
        <v>15.029299999999999</v>
      </c>
      <c r="K1510">
        <v>15.116</v>
      </c>
      <c r="L1510">
        <v>0.64529199999999998</v>
      </c>
      <c r="M1510">
        <v>15.9315</v>
      </c>
      <c r="N1510">
        <v>16.000399999999999</v>
      </c>
      <c r="O1510">
        <v>0</v>
      </c>
      <c r="P1510">
        <v>4</v>
      </c>
      <c r="Q1510">
        <v>4</v>
      </c>
    </row>
    <row r="1511" spans="1:17" x14ac:dyDescent="0.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0.45022699999999999</v>
      </c>
      <c r="G1511">
        <v>1.06745</v>
      </c>
      <c r="H1511">
        <v>-2.3129000000000001E-3</v>
      </c>
      <c r="I1511">
        <v>0.68640199999999996</v>
      </c>
      <c r="J1511">
        <v>15.033799999999999</v>
      </c>
      <c r="K1511">
        <v>15.1205</v>
      </c>
      <c r="L1511">
        <v>0.64531700000000003</v>
      </c>
      <c r="M1511">
        <v>15.9422</v>
      </c>
      <c r="N1511">
        <v>16.011099999999999</v>
      </c>
      <c r="O1511">
        <v>0</v>
      </c>
      <c r="P1511">
        <v>4</v>
      </c>
      <c r="Q1511">
        <v>4</v>
      </c>
    </row>
    <row r="1512" spans="1:17" x14ac:dyDescent="0.4">
      <c r="A1512">
        <v>15.1</v>
      </c>
      <c r="B1512">
        <v>0</v>
      </c>
      <c r="C1512">
        <v>0</v>
      </c>
      <c r="D1512">
        <v>0</v>
      </c>
      <c r="E1512">
        <v>0</v>
      </c>
      <c r="F1512">
        <v>0.444135</v>
      </c>
      <c r="G1512">
        <v>1.06745</v>
      </c>
      <c r="H1512">
        <v>3.8822399999999999E-3</v>
      </c>
      <c r="I1512">
        <v>0.68638399999999999</v>
      </c>
      <c r="J1512">
        <v>15.0382</v>
      </c>
      <c r="K1512">
        <v>15.1249</v>
      </c>
      <c r="L1512">
        <v>0.64527500000000004</v>
      </c>
      <c r="M1512">
        <v>15.9529</v>
      </c>
      <c r="N1512">
        <v>16.021699999999999</v>
      </c>
      <c r="O1512">
        <v>0</v>
      </c>
      <c r="P1512">
        <v>4</v>
      </c>
      <c r="Q1512">
        <v>4</v>
      </c>
    </row>
    <row r="1513" spans="1:17" x14ac:dyDescent="0.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0.43970799999999999</v>
      </c>
      <c r="G1513">
        <v>1.06745</v>
      </c>
      <c r="H1513">
        <v>8.4244999999999997E-3</v>
      </c>
      <c r="I1513">
        <v>0.68634700000000004</v>
      </c>
      <c r="J1513">
        <v>15.0426</v>
      </c>
      <c r="K1513">
        <v>15.129300000000001</v>
      </c>
      <c r="L1513">
        <v>0.64518500000000001</v>
      </c>
      <c r="M1513">
        <v>15.9636</v>
      </c>
      <c r="N1513">
        <v>16.032399999999999</v>
      </c>
      <c r="O1513">
        <v>0</v>
      </c>
      <c r="P1513">
        <v>4</v>
      </c>
      <c r="Q1513">
        <v>4</v>
      </c>
    </row>
    <row r="1514" spans="1:17" x14ac:dyDescent="0.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0.43649300000000002</v>
      </c>
      <c r="G1514">
        <v>1.06745</v>
      </c>
      <c r="H1514">
        <v>1.2607500000000001E-2</v>
      </c>
      <c r="I1514">
        <v>0.68629200000000001</v>
      </c>
      <c r="J1514">
        <v>15.047000000000001</v>
      </c>
      <c r="K1514">
        <v>15.133699999999999</v>
      </c>
      <c r="L1514">
        <v>0.64505100000000004</v>
      </c>
      <c r="M1514">
        <v>15.9742</v>
      </c>
      <c r="N1514">
        <v>16.043099999999999</v>
      </c>
      <c r="O1514">
        <v>0</v>
      </c>
      <c r="P1514">
        <v>4</v>
      </c>
      <c r="Q1514">
        <v>4</v>
      </c>
    </row>
    <row r="1515" spans="1:17" x14ac:dyDescent="0.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0.43415599999999999</v>
      </c>
      <c r="G1515">
        <v>1.06745</v>
      </c>
      <c r="H1515">
        <v>2.37933E-2</v>
      </c>
      <c r="I1515">
        <v>0.68618900000000005</v>
      </c>
      <c r="J1515">
        <v>15.051299999999999</v>
      </c>
      <c r="K1515">
        <v>15.138</v>
      </c>
      <c r="L1515">
        <v>0.64479699999999995</v>
      </c>
      <c r="M1515">
        <v>15.9849</v>
      </c>
      <c r="N1515">
        <v>16.053699999999999</v>
      </c>
      <c r="O1515">
        <v>0</v>
      </c>
      <c r="P1515">
        <v>4</v>
      </c>
      <c r="Q1515">
        <v>4</v>
      </c>
    </row>
    <row r="1516" spans="1:17" x14ac:dyDescent="0.4">
      <c r="A1516">
        <v>15.14</v>
      </c>
      <c r="B1516">
        <v>0</v>
      </c>
      <c r="C1516">
        <v>0</v>
      </c>
      <c r="D1516">
        <v>0</v>
      </c>
      <c r="E1516">
        <v>0</v>
      </c>
      <c r="F1516">
        <v>0.43245899999999998</v>
      </c>
      <c r="G1516">
        <v>1.06745</v>
      </c>
      <c r="H1516">
        <v>2.5335400000000001E-2</v>
      </c>
      <c r="I1516">
        <v>0.68607899999999999</v>
      </c>
      <c r="J1516">
        <v>15.0557</v>
      </c>
      <c r="K1516">
        <v>15.1424</v>
      </c>
      <c r="L1516">
        <v>0.64452600000000004</v>
      </c>
      <c r="M1516">
        <v>15.9956</v>
      </c>
      <c r="N1516">
        <v>16.064399999999999</v>
      </c>
      <c r="O1516">
        <v>0</v>
      </c>
      <c r="P1516">
        <v>4</v>
      </c>
      <c r="Q1516">
        <v>4</v>
      </c>
    </row>
    <row r="1517" spans="1:17" x14ac:dyDescent="0.4">
      <c r="A1517">
        <v>15.15</v>
      </c>
      <c r="B1517">
        <v>0</v>
      </c>
      <c r="C1517">
        <v>0</v>
      </c>
      <c r="D1517">
        <v>0</v>
      </c>
      <c r="E1517">
        <v>0</v>
      </c>
      <c r="F1517">
        <v>0.43122500000000002</v>
      </c>
      <c r="G1517">
        <v>1.06745</v>
      </c>
      <c r="H1517">
        <v>2.3792399999999998E-2</v>
      </c>
      <c r="I1517">
        <v>0.68597699999999995</v>
      </c>
      <c r="J1517">
        <v>15.06</v>
      </c>
      <c r="K1517">
        <v>15.146699999999999</v>
      </c>
      <c r="L1517">
        <v>0.64427199999999996</v>
      </c>
      <c r="M1517">
        <v>16.0062</v>
      </c>
      <c r="N1517">
        <v>16.075099999999999</v>
      </c>
      <c r="O1517">
        <v>0</v>
      </c>
      <c r="P1517">
        <v>4</v>
      </c>
      <c r="Q1517">
        <v>4</v>
      </c>
    </row>
    <row r="1518" spans="1:17" x14ac:dyDescent="0.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0.43032900000000002</v>
      </c>
      <c r="G1518">
        <v>1.06745</v>
      </c>
      <c r="H1518">
        <v>2.38371E-2</v>
      </c>
      <c r="I1518">
        <v>0.68587399999999998</v>
      </c>
      <c r="J1518">
        <v>15.064299999999999</v>
      </c>
      <c r="K1518">
        <v>15.151</v>
      </c>
      <c r="L1518">
        <v>0.64401799999999998</v>
      </c>
      <c r="M1518">
        <v>16.0169</v>
      </c>
      <c r="N1518">
        <v>16.085799999999999</v>
      </c>
      <c r="O1518">
        <v>0</v>
      </c>
      <c r="P1518">
        <v>4</v>
      </c>
      <c r="Q1518">
        <v>4</v>
      </c>
    </row>
    <row r="1519" spans="1:17" x14ac:dyDescent="0.4">
      <c r="A1519">
        <v>15.17</v>
      </c>
      <c r="B1519">
        <v>0</v>
      </c>
      <c r="C1519">
        <v>0</v>
      </c>
      <c r="D1519">
        <v>0</v>
      </c>
      <c r="E1519">
        <v>0</v>
      </c>
      <c r="F1519">
        <v>0.429678</v>
      </c>
      <c r="G1519">
        <v>1.06745</v>
      </c>
      <c r="H1519">
        <v>2.3955199999999999E-2</v>
      </c>
      <c r="I1519">
        <v>0.68577100000000002</v>
      </c>
      <c r="J1519">
        <v>15.0686</v>
      </c>
      <c r="K1519">
        <v>15.1553</v>
      </c>
      <c r="L1519">
        <v>0.64376199999999995</v>
      </c>
      <c r="M1519">
        <v>16.0276</v>
      </c>
      <c r="N1519">
        <v>16.096399999999999</v>
      </c>
      <c r="O1519">
        <v>0</v>
      </c>
      <c r="P1519">
        <v>4</v>
      </c>
      <c r="Q1519">
        <v>4</v>
      </c>
    </row>
    <row r="1520" spans="1:17" x14ac:dyDescent="0.4">
      <c r="A1520">
        <v>15.18</v>
      </c>
      <c r="B1520">
        <v>0</v>
      </c>
      <c r="C1520">
        <v>0</v>
      </c>
      <c r="D1520">
        <v>0</v>
      </c>
      <c r="E1520">
        <v>0</v>
      </c>
      <c r="F1520">
        <v>0.429205</v>
      </c>
      <c r="G1520">
        <v>1.06745</v>
      </c>
      <c r="H1520">
        <v>2.4089300000000001E-2</v>
      </c>
      <c r="I1520">
        <v>0.68566800000000006</v>
      </c>
      <c r="J1520">
        <v>15.072900000000001</v>
      </c>
      <c r="K1520">
        <v>15.159599999999999</v>
      </c>
      <c r="L1520">
        <v>0.64350499999999999</v>
      </c>
      <c r="M1520">
        <v>16.0383</v>
      </c>
      <c r="N1520">
        <v>16.107099999999999</v>
      </c>
      <c r="O1520">
        <v>0</v>
      </c>
      <c r="P1520">
        <v>4</v>
      </c>
      <c r="Q1520">
        <v>4</v>
      </c>
    </row>
    <row r="1521" spans="1:17" x14ac:dyDescent="0.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0.42886200000000002</v>
      </c>
      <c r="G1521">
        <v>1.06745</v>
      </c>
      <c r="H1521">
        <v>2.3606599999999998E-2</v>
      </c>
      <c r="I1521">
        <v>0.68556700000000004</v>
      </c>
      <c r="J1521">
        <v>15.0771</v>
      </c>
      <c r="K1521">
        <v>15.1639</v>
      </c>
      <c r="L1521">
        <v>0.64325299999999996</v>
      </c>
      <c r="M1521">
        <v>16.0489</v>
      </c>
      <c r="N1521">
        <v>16.117799999999999</v>
      </c>
      <c r="O1521">
        <v>0</v>
      </c>
      <c r="P1521">
        <v>4</v>
      </c>
      <c r="Q1521">
        <v>4</v>
      </c>
    </row>
    <row r="1522" spans="1:17" x14ac:dyDescent="0.4">
      <c r="A1522">
        <v>15.2</v>
      </c>
      <c r="B1522">
        <v>0</v>
      </c>
      <c r="C1522">
        <v>0</v>
      </c>
      <c r="D1522">
        <v>0</v>
      </c>
      <c r="E1522">
        <v>0</v>
      </c>
      <c r="F1522">
        <v>0.42861199999999999</v>
      </c>
      <c r="G1522">
        <v>1.06745</v>
      </c>
      <c r="H1522">
        <v>2.26599E-2</v>
      </c>
      <c r="I1522">
        <v>0.68547000000000002</v>
      </c>
      <c r="J1522">
        <v>15.0814</v>
      </c>
      <c r="K1522">
        <v>15.168100000000001</v>
      </c>
      <c r="L1522">
        <v>0.643011</v>
      </c>
      <c r="M1522">
        <v>16.0596</v>
      </c>
      <c r="N1522">
        <v>16.128499999999999</v>
      </c>
      <c r="O1522">
        <v>0</v>
      </c>
      <c r="P1522">
        <v>4</v>
      </c>
      <c r="Q1522">
        <v>4</v>
      </c>
    </row>
    <row r="1523" spans="1:17" x14ac:dyDescent="0.4">
      <c r="A1523">
        <v>15.21</v>
      </c>
      <c r="B1523" s="1">
        <v>2.8377700000000001E-5</v>
      </c>
      <c r="C1523">
        <v>0</v>
      </c>
      <c r="D1523">
        <v>7.3782100000000005E-4</v>
      </c>
      <c r="E1523">
        <v>0</v>
      </c>
      <c r="F1523">
        <v>0.39924500000000002</v>
      </c>
      <c r="G1523">
        <v>1.06745</v>
      </c>
      <c r="H1523">
        <v>2.2263700000000001E-2</v>
      </c>
      <c r="I1523">
        <v>0.68538100000000002</v>
      </c>
      <c r="J1523">
        <v>15.0854</v>
      </c>
      <c r="K1523">
        <v>15.1721</v>
      </c>
      <c r="L1523">
        <v>0.64277399999999996</v>
      </c>
      <c r="M1523">
        <v>16.0703</v>
      </c>
      <c r="N1523">
        <v>16.139099999999999</v>
      </c>
      <c r="O1523">
        <v>1</v>
      </c>
      <c r="P1523">
        <v>4</v>
      </c>
      <c r="Q1523">
        <v>5</v>
      </c>
    </row>
    <row r="1524" spans="1:17" x14ac:dyDescent="0.4">
      <c r="A1524">
        <v>15.22</v>
      </c>
      <c r="B1524">
        <v>1.2782000000000001E-4</v>
      </c>
      <c r="C1524">
        <v>0</v>
      </c>
      <c r="D1524">
        <v>3.3233099999999999E-3</v>
      </c>
      <c r="E1524">
        <v>0</v>
      </c>
      <c r="F1524">
        <v>0.34872199999999998</v>
      </c>
      <c r="G1524">
        <v>1.06745</v>
      </c>
      <c r="H1524">
        <v>2.2088300000000002E-2</v>
      </c>
      <c r="I1524">
        <v>0.68530400000000002</v>
      </c>
      <c r="J1524">
        <v>15.088900000000001</v>
      </c>
      <c r="K1524">
        <v>15.175599999999999</v>
      </c>
      <c r="L1524">
        <v>0.64253800000000005</v>
      </c>
      <c r="M1524">
        <v>16.0809</v>
      </c>
      <c r="N1524">
        <v>16.149799999999999</v>
      </c>
      <c r="O1524">
        <v>1</v>
      </c>
      <c r="P1524">
        <v>4</v>
      </c>
      <c r="Q1524">
        <v>5</v>
      </c>
    </row>
    <row r="1525" spans="1:17" x14ac:dyDescent="0.4">
      <c r="A1525">
        <v>15.23</v>
      </c>
      <c r="B1525">
        <v>3.1849800000000001E-4</v>
      </c>
      <c r="C1525">
        <v>0</v>
      </c>
      <c r="D1525">
        <v>8.2809400000000005E-3</v>
      </c>
      <c r="E1525">
        <v>0</v>
      </c>
      <c r="F1525">
        <v>0.31201600000000002</v>
      </c>
      <c r="G1525">
        <v>1.06745</v>
      </c>
      <c r="H1525">
        <v>2.1204199999999999E-2</v>
      </c>
      <c r="I1525">
        <v>0.68523800000000001</v>
      </c>
      <c r="J1525">
        <v>15.092000000000001</v>
      </c>
      <c r="K1525">
        <v>15.178699999999999</v>
      </c>
      <c r="L1525">
        <v>0.64231199999999999</v>
      </c>
      <c r="M1525">
        <v>16.0916</v>
      </c>
      <c r="N1525">
        <v>16.160499999999999</v>
      </c>
      <c r="O1525">
        <v>1</v>
      </c>
      <c r="P1525">
        <v>4</v>
      </c>
      <c r="Q1525">
        <v>5</v>
      </c>
    </row>
    <row r="1526" spans="1:17" x14ac:dyDescent="0.4">
      <c r="A1526">
        <v>15.24</v>
      </c>
      <c r="B1526">
        <v>5.9734399999999998E-4</v>
      </c>
      <c r="C1526">
        <v>0</v>
      </c>
      <c r="D1526">
        <v>1.5531E-2</v>
      </c>
      <c r="E1526">
        <v>0</v>
      </c>
      <c r="F1526">
        <v>0.28534700000000002</v>
      </c>
      <c r="G1526">
        <v>1.06745</v>
      </c>
      <c r="H1526">
        <v>1.9980700000000001E-2</v>
      </c>
      <c r="I1526">
        <v>0.68518100000000004</v>
      </c>
      <c r="J1526">
        <v>15.094900000000001</v>
      </c>
      <c r="K1526">
        <v>15.1816</v>
      </c>
      <c r="L1526">
        <v>0.64209799999999995</v>
      </c>
      <c r="M1526">
        <v>16.1023</v>
      </c>
      <c r="N1526">
        <v>16.171199999999999</v>
      </c>
      <c r="O1526">
        <v>1</v>
      </c>
      <c r="P1526">
        <v>4</v>
      </c>
      <c r="Q1526">
        <v>5</v>
      </c>
    </row>
    <row r="1527" spans="1:17" x14ac:dyDescent="0.4">
      <c r="A1527">
        <v>15.25</v>
      </c>
      <c r="B1527">
        <v>9.5851400000000005E-4</v>
      </c>
      <c r="C1527">
        <v>0</v>
      </c>
      <c r="D1527">
        <v>2.49214E-2</v>
      </c>
      <c r="E1527">
        <v>0</v>
      </c>
      <c r="F1527">
        <v>0.26596999999999998</v>
      </c>
      <c r="G1527">
        <v>1.06745</v>
      </c>
      <c r="H1527">
        <v>2.0876100000000002E-2</v>
      </c>
      <c r="I1527">
        <v>0.68512499999999998</v>
      </c>
      <c r="J1527">
        <v>15.0975</v>
      </c>
      <c r="K1527">
        <v>15.1843</v>
      </c>
      <c r="L1527">
        <v>0.64187499999999997</v>
      </c>
      <c r="M1527">
        <v>16.113</v>
      </c>
      <c r="N1527">
        <v>16.181799999999999</v>
      </c>
      <c r="O1527">
        <v>1</v>
      </c>
      <c r="P1527">
        <v>4</v>
      </c>
      <c r="Q1527">
        <v>5</v>
      </c>
    </row>
    <row r="1528" spans="1:17" x14ac:dyDescent="0.4">
      <c r="A1528">
        <v>15.26</v>
      </c>
      <c r="B1528">
        <v>1.48642E-3</v>
      </c>
      <c r="C1528">
        <v>0</v>
      </c>
      <c r="D1528">
        <v>3.8647000000000001E-2</v>
      </c>
      <c r="E1528">
        <v>0</v>
      </c>
      <c r="F1528">
        <v>0.25189299999999998</v>
      </c>
      <c r="G1528">
        <v>1.06745</v>
      </c>
      <c r="H1528">
        <v>2.52614E-2</v>
      </c>
      <c r="I1528">
        <v>0.68506199999999995</v>
      </c>
      <c r="J1528">
        <v>15.1</v>
      </c>
      <c r="K1528">
        <v>15.1868</v>
      </c>
      <c r="L1528">
        <v>0.64160600000000001</v>
      </c>
      <c r="M1528">
        <v>16.1236</v>
      </c>
      <c r="N1528">
        <v>16.192499999999999</v>
      </c>
      <c r="O1528">
        <v>1</v>
      </c>
      <c r="P1528">
        <v>4</v>
      </c>
      <c r="Q1528">
        <v>5</v>
      </c>
    </row>
    <row r="1529" spans="1:17" x14ac:dyDescent="0.4">
      <c r="A1529">
        <v>15.27</v>
      </c>
      <c r="B1529">
        <v>2.5820999999999999E-3</v>
      </c>
      <c r="C1529">
        <v>0</v>
      </c>
      <c r="D1529">
        <v>6.7134700000000005E-2</v>
      </c>
      <c r="E1529">
        <v>0</v>
      </c>
      <c r="F1529">
        <v>0.24166499999999999</v>
      </c>
      <c r="G1529">
        <v>1.06745</v>
      </c>
      <c r="H1529">
        <v>3.3326300000000003E-2</v>
      </c>
      <c r="I1529">
        <v>0.68498099999999995</v>
      </c>
      <c r="J1529">
        <v>15.102499999999999</v>
      </c>
      <c r="K1529">
        <v>15.1892</v>
      </c>
      <c r="L1529">
        <v>0.64124999999999999</v>
      </c>
      <c r="M1529">
        <v>16.1343</v>
      </c>
      <c r="N1529">
        <v>16.203199999999999</v>
      </c>
      <c r="O1529">
        <v>1</v>
      </c>
      <c r="P1529">
        <v>4</v>
      </c>
      <c r="Q1529">
        <v>5</v>
      </c>
    </row>
    <row r="1530" spans="1:17" x14ac:dyDescent="0.4">
      <c r="A1530">
        <v>15.28</v>
      </c>
      <c r="B1530">
        <v>4.9906500000000001E-3</v>
      </c>
      <c r="C1530">
        <v>0</v>
      </c>
      <c r="D1530">
        <v>0.12975700000000001</v>
      </c>
      <c r="E1530">
        <v>0</v>
      </c>
      <c r="F1530">
        <v>0.234234</v>
      </c>
      <c r="G1530">
        <v>1.06745</v>
      </c>
      <c r="H1530">
        <v>4.2328900000000003E-2</v>
      </c>
      <c r="I1530">
        <v>0.68488199999999999</v>
      </c>
      <c r="J1530">
        <v>15.104799999999999</v>
      </c>
      <c r="K1530">
        <v>15.1915</v>
      </c>
      <c r="L1530">
        <v>0.64079799999999998</v>
      </c>
      <c r="M1530">
        <v>16.145</v>
      </c>
      <c r="N1530">
        <v>16.213799999999999</v>
      </c>
      <c r="O1530">
        <v>1</v>
      </c>
      <c r="P1530">
        <v>4</v>
      </c>
      <c r="Q1530">
        <v>5</v>
      </c>
    </row>
    <row r="1531" spans="1:17" x14ac:dyDescent="0.4">
      <c r="A1531">
        <v>15.29</v>
      </c>
      <c r="B1531">
        <v>9.2267700000000005E-3</v>
      </c>
      <c r="C1531">
        <v>0</v>
      </c>
      <c r="D1531">
        <v>0.239896</v>
      </c>
      <c r="E1531">
        <v>0</v>
      </c>
      <c r="F1531">
        <v>0.22883500000000001</v>
      </c>
      <c r="G1531">
        <v>1.06745</v>
      </c>
      <c r="H1531">
        <v>5.0600600000000003E-2</v>
      </c>
      <c r="I1531">
        <v>0.68476599999999999</v>
      </c>
      <c r="J1531">
        <v>15.107100000000001</v>
      </c>
      <c r="K1531">
        <v>15.1938</v>
      </c>
      <c r="L1531">
        <v>0.64025900000000002</v>
      </c>
      <c r="M1531">
        <v>16.1556</v>
      </c>
      <c r="N1531">
        <v>16.224499999999999</v>
      </c>
      <c r="O1531">
        <v>1</v>
      </c>
      <c r="P1531">
        <v>4</v>
      </c>
      <c r="Q1531">
        <v>5</v>
      </c>
    </row>
    <row r="1532" spans="1:17" x14ac:dyDescent="0.4">
      <c r="A1532">
        <v>15.3</v>
      </c>
      <c r="B1532">
        <v>1.50709E-2</v>
      </c>
      <c r="C1532">
        <v>0</v>
      </c>
      <c r="D1532">
        <v>0.391843</v>
      </c>
      <c r="E1532">
        <v>0</v>
      </c>
      <c r="F1532">
        <v>0.224912</v>
      </c>
      <c r="G1532">
        <v>1.06745</v>
      </c>
      <c r="H1532">
        <v>5.7952099999999999E-2</v>
      </c>
      <c r="I1532">
        <v>0.68463600000000002</v>
      </c>
      <c r="J1532">
        <v>15.109299999999999</v>
      </c>
      <c r="K1532">
        <v>15.196099999999999</v>
      </c>
      <c r="L1532">
        <v>0.63963999999999999</v>
      </c>
      <c r="M1532">
        <v>16.1663</v>
      </c>
      <c r="N1532">
        <v>16.235199999999999</v>
      </c>
      <c r="O1532">
        <v>1</v>
      </c>
      <c r="P1532">
        <v>4</v>
      </c>
      <c r="Q1532">
        <v>5</v>
      </c>
    </row>
    <row r="1533" spans="1:17" x14ac:dyDescent="0.4">
      <c r="A1533">
        <v>15.31</v>
      </c>
      <c r="B1533">
        <v>2.18619E-2</v>
      </c>
      <c r="C1533">
        <v>0</v>
      </c>
      <c r="D1533">
        <v>0.56840900000000005</v>
      </c>
      <c r="E1533">
        <v>0</v>
      </c>
      <c r="F1533">
        <v>0.23159399999999999</v>
      </c>
      <c r="G1533">
        <v>1.06745</v>
      </c>
      <c r="H1533">
        <v>6.5658800000000003E-2</v>
      </c>
      <c r="I1533">
        <v>0.68448399999999998</v>
      </c>
      <c r="J1533">
        <v>15.111599999999999</v>
      </c>
      <c r="K1533">
        <v>15.198399999999999</v>
      </c>
      <c r="L1533">
        <v>0.63893999999999995</v>
      </c>
      <c r="M1533">
        <v>16.1769</v>
      </c>
      <c r="N1533">
        <v>16.245899999999999</v>
      </c>
      <c r="O1533">
        <v>1</v>
      </c>
      <c r="P1533">
        <v>4</v>
      </c>
      <c r="Q1533">
        <v>5</v>
      </c>
    </row>
    <row r="1534" spans="1:17" x14ac:dyDescent="0.4">
      <c r="A1534">
        <v>15.32</v>
      </c>
      <c r="B1534">
        <v>2.9116199999999998E-2</v>
      </c>
      <c r="C1534">
        <v>0</v>
      </c>
      <c r="D1534">
        <v>0.75702100000000005</v>
      </c>
      <c r="E1534">
        <v>0</v>
      </c>
      <c r="F1534">
        <v>0.25887500000000002</v>
      </c>
      <c r="G1534">
        <v>1.06745</v>
      </c>
      <c r="H1534">
        <v>7.4004100000000003E-2</v>
      </c>
      <c r="I1534">
        <v>0.68429300000000004</v>
      </c>
      <c r="J1534">
        <v>15.1142</v>
      </c>
      <c r="K1534">
        <v>15.201000000000001</v>
      </c>
      <c r="L1534">
        <v>0.63815100000000002</v>
      </c>
      <c r="M1534">
        <v>16.1876</v>
      </c>
      <c r="N1534">
        <v>16.256499999999999</v>
      </c>
      <c r="O1534">
        <v>1</v>
      </c>
      <c r="P1534">
        <v>4</v>
      </c>
      <c r="Q1534">
        <v>5</v>
      </c>
    </row>
    <row r="1535" spans="1:17" x14ac:dyDescent="0.4">
      <c r="A1535">
        <v>15.33</v>
      </c>
      <c r="B1535">
        <v>3.6763999999999998E-2</v>
      </c>
      <c r="C1535">
        <v>0</v>
      </c>
      <c r="D1535">
        <v>0.95586300000000002</v>
      </c>
      <c r="E1535">
        <v>0</v>
      </c>
      <c r="F1535">
        <v>0.30518400000000001</v>
      </c>
      <c r="G1535">
        <v>1.06745</v>
      </c>
      <c r="H1535">
        <v>8.2182199999999997E-2</v>
      </c>
      <c r="I1535">
        <v>0.68404200000000004</v>
      </c>
      <c r="J1535">
        <v>15.1173</v>
      </c>
      <c r="K1535">
        <v>15.204000000000001</v>
      </c>
      <c r="L1535">
        <v>0.63727400000000001</v>
      </c>
      <c r="M1535">
        <v>16.1982</v>
      </c>
      <c r="N1535">
        <v>16.267199999999999</v>
      </c>
      <c r="O1535">
        <v>1</v>
      </c>
      <c r="P1535">
        <v>4</v>
      </c>
      <c r="Q1535">
        <v>5</v>
      </c>
    </row>
    <row r="1536" spans="1:17" x14ac:dyDescent="0.4">
      <c r="A1536">
        <v>15.34</v>
      </c>
      <c r="B1536">
        <v>4.4955799999999997E-2</v>
      </c>
      <c r="C1536">
        <v>0</v>
      </c>
      <c r="D1536">
        <v>1.1688499999999999</v>
      </c>
      <c r="E1536">
        <v>0</v>
      </c>
      <c r="F1536">
        <v>0.36698399999999998</v>
      </c>
      <c r="G1536">
        <v>1.06745</v>
      </c>
      <c r="H1536">
        <v>9.0017E-2</v>
      </c>
      <c r="I1536">
        <v>0.68371199999999999</v>
      </c>
      <c r="J1536">
        <v>15.120900000000001</v>
      </c>
      <c r="K1536">
        <v>15.207700000000001</v>
      </c>
      <c r="L1536">
        <v>0.63631499999999996</v>
      </c>
      <c r="M1536">
        <v>16.2088</v>
      </c>
      <c r="N1536">
        <v>16.277899999999999</v>
      </c>
      <c r="O1536">
        <v>1</v>
      </c>
      <c r="P1536">
        <v>4</v>
      </c>
      <c r="Q1536">
        <v>5</v>
      </c>
    </row>
    <row r="1537" spans="1:17" x14ac:dyDescent="0.4">
      <c r="A1537">
        <v>15.35</v>
      </c>
      <c r="B1537">
        <v>5.3772500000000001E-2</v>
      </c>
      <c r="C1537">
        <v>0</v>
      </c>
      <c r="D1537">
        <v>1.3980900000000001</v>
      </c>
      <c r="E1537">
        <v>0</v>
      </c>
      <c r="F1537">
        <v>0.44211600000000001</v>
      </c>
      <c r="G1537">
        <v>1.06745</v>
      </c>
      <c r="H1537">
        <v>9.7167900000000001E-2</v>
      </c>
      <c r="I1537">
        <v>0.68328299999999997</v>
      </c>
      <c r="J1537">
        <v>15.125299999999999</v>
      </c>
      <c r="K1537">
        <v>15.2121</v>
      </c>
      <c r="L1537">
        <v>0.63527900000000004</v>
      </c>
      <c r="M1537">
        <v>16.2195</v>
      </c>
      <c r="N1537">
        <v>16.288599999999999</v>
      </c>
      <c r="O1537">
        <v>1</v>
      </c>
      <c r="P1537">
        <v>0</v>
      </c>
      <c r="Q1537">
        <v>1</v>
      </c>
    </row>
    <row r="1538" spans="1:17" x14ac:dyDescent="0.4">
      <c r="A1538">
        <v>15.36</v>
      </c>
      <c r="B1538">
        <v>6.3104400000000005E-2</v>
      </c>
      <c r="C1538">
        <v>0</v>
      </c>
      <c r="D1538">
        <v>1.6407099999999999</v>
      </c>
      <c r="E1538">
        <v>0</v>
      </c>
      <c r="F1538">
        <v>0.52896200000000004</v>
      </c>
      <c r="G1538">
        <v>1.06745</v>
      </c>
      <c r="H1538">
        <v>0.103464</v>
      </c>
      <c r="I1538">
        <v>0.68273700000000004</v>
      </c>
      <c r="J1538">
        <v>15.130599999999999</v>
      </c>
      <c r="K1538">
        <v>15.2174</v>
      </c>
      <c r="L1538">
        <v>0.63417699999999999</v>
      </c>
      <c r="M1538">
        <v>16.2301</v>
      </c>
      <c r="N1538">
        <v>16.299199999999999</v>
      </c>
      <c r="O1538">
        <v>1</v>
      </c>
      <c r="P1538">
        <v>0</v>
      </c>
      <c r="Q1538">
        <v>1</v>
      </c>
    </row>
    <row r="1539" spans="1:17" x14ac:dyDescent="0.4">
      <c r="A1539">
        <v>15.37</v>
      </c>
      <c r="B1539">
        <v>7.2734800000000002E-2</v>
      </c>
      <c r="C1539">
        <v>0</v>
      </c>
      <c r="D1539">
        <v>1.8911</v>
      </c>
      <c r="E1539">
        <v>0</v>
      </c>
      <c r="F1539">
        <v>0.62576399999999999</v>
      </c>
      <c r="G1539">
        <v>1.06745</v>
      </c>
      <c r="H1539">
        <v>0.109462</v>
      </c>
      <c r="I1539">
        <v>0.68205300000000002</v>
      </c>
      <c r="J1539">
        <v>15.136799999999999</v>
      </c>
      <c r="K1539">
        <v>15.223699999999999</v>
      </c>
      <c r="L1539">
        <v>0.63301099999999999</v>
      </c>
      <c r="M1539">
        <v>16.2407</v>
      </c>
      <c r="N1539">
        <v>16.309899999999999</v>
      </c>
      <c r="O1539">
        <v>1</v>
      </c>
      <c r="P1539">
        <v>0</v>
      </c>
      <c r="Q1539">
        <v>1</v>
      </c>
    </row>
    <row r="1540" spans="1:17" x14ac:dyDescent="0.4">
      <c r="A1540">
        <v>15.38</v>
      </c>
      <c r="B1540">
        <v>8.2482799999999995E-2</v>
      </c>
      <c r="C1540">
        <v>0</v>
      </c>
      <c r="D1540">
        <v>2.1445500000000002</v>
      </c>
      <c r="E1540">
        <v>0</v>
      </c>
      <c r="F1540">
        <v>0.73053900000000005</v>
      </c>
      <c r="G1540">
        <v>1.06745</v>
      </c>
      <c r="H1540">
        <v>0.115119</v>
      </c>
      <c r="I1540">
        <v>0.68121399999999999</v>
      </c>
      <c r="J1540">
        <v>15.1441</v>
      </c>
      <c r="K1540">
        <v>15.231</v>
      </c>
      <c r="L1540">
        <v>0.63178500000000004</v>
      </c>
      <c r="M1540">
        <v>16.251300000000001</v>
      </c>
      <c r="N1540">
        <v>16.320599999999999</v>
      </c>
      <c r="O1540">
        <v>1</v>
      </c>
      <c r="P1540">
        <v>0</v>
      </c>
      <c r="Q1540">
        <v>1</v>
      </c>
    </row>
    <row r="1541" spans="1:17" x14ac:dyDescent="0.4">
      <c r="A1541">
        <v>15.39</v>
      </c>
      <c r="B1541">
        <v>9.2241900000000002E-2</v>
      </c>
      <c r="C1541">
        <v>0</v>
      </c>
      <c r="D1541">
        <v>2.3982899999999998</v>
      </c>
      <c r="E1541">
        <v>0</v>
      </c>
      <c r="F1541">
        <v>0.84133599999999997</v>
      </c>
      <c r="G1541">
        <v>1.06745</v>
      </c>
      <c r="H1541">
        <v>0.120425</v>
      </c>
      <c r="I1541">
        <v>0.680203</v>
      </c>
      <c r="J1541">
        <v>15.1524</v>
      </c>
      <c r="K1541">
        <v>15.2394</v>
      </c>
      <c r="L1541">
        <v>0.63050200000000001</v>
      </c>
      <c r="M1541">
        <v>16.261900000000001</v>
      </c>
      <c r="N1541">
        <v>16.331299999999999</v>
      </c>
      <c r="O1541">
        <v>2</v>
      </c>
      <c r="P1541">
        <v>0</v>
      </c>
      <c r="Q1541">
        <v>2</v>
      </c>
    </row>
    <row r="1542" spans="1:17" x14ac:dyDescent="0.4">
      <c r="A1542">
        <v>15.4</v>
      </c>
      <c r="B1542">
        <v>0.10190299999999999</v>
      </c>
      <c r="C1542">
        <v>0</v>
      </c>
      <c r="D1542">
        <v>2.6494800000000001</v>
      </c>
      <c r="E1542">
        <v>0</v>
      </c>
      <c r="F1542">
        <v>0.95635400000000004</v>
      </c>
      <c r="G1542">
        <v>1.06745</v>
      </c>
      <c r="H1542">
        <v>0.12556200000000001</v>
      </c>
      <c r="I1542">
        <v>0.679006</v>
      </c>
      <c r="J1542">
        <v>15.161899999999999</v>
      </c>
      <c r="K1542">
        <v>15.248900000000001</v>
      </c>
      <c r="L1542">
        <v>0.62916499999999997</v>
      </c>
      <c r="M1542">
        <v>16.272500000000001</v>
      </c>
      <c r="N1542">
        <v>16.341899999999999</v>
      </c>
      <c r="O1542">
        <v>2</v>
      </c>
      <c r="P1542">
        <v>0</v>
      </c>
      <c r="Q1542">
        <v>2</v>
      </c>
    </row>
    <row r="1543" spans="1:17" x14ac:dyDescent="0.4">
      <c r="A1543">
        <v>15.41</v>
      </c>
      <c r="B1543">
        <v>0.11129799999999999</v>
      </c>
      <c r="C1543">
        <v>0</v>
      </c>
      <c r="D1543">
        <v>2.8937400000000002</v>
      </c>
      <c r="E1543">
        <v>0</v>
      </c>
      <c r="F1543">
        <v>1.07379</v>
      </c>
      <c r="G1543">
        <v>1.06745</v>
      </c>
      <c r="H1543">
        <v>0.13028899999999999</v>
      </c>
      <c r="I1543">
        <v>0.67761099999999996</v>
      </c>
      <c r="J1543">
        <v>15.172599999999999</v>
      </c>
      <c r="K1543">
        <v>15.2597</v>
      </c>
      <c r="L1543">
        <v>0.62777899999999998</v>
      </c>
      <c r="M1543">
        <v>16.283100000000001</v>
      </c>
      <c r="N1543">
        <v>16.352599999999999</v>
      </c>
      <c r="O1543">
        <v>2</v>
      </c>
      <c r="P1543">
        <v>0</v>
      </c>
      <c r="Q1543">
        <v>2</v>
      </c>
    </row>
    <row r="1544" spans="1:17" x14ac:dyDescent="0.4">
      <c r="A1544">
        <v>15.42</v>
      </c>
      <c r="B1544">
        <v>0.120231</v>
      </c>
      <c r="C1544">
        <v>0</v>
      </c>
      <c r="D1544">
        <v>3.1259899999999998</v>
      </c>
      <c r="E1544">
        <v>0</v>
      </c>
      <c r="F1544">
        <v>1.1916899999999999</v>
      </c>
      <c r="G1544">
        <v>1.06745</v>
      </c>
      <c r="H1544">
        <v>0.134379</v>
      </c>
      <c r="I1544">
        <v>0.676014</v>
      </c>
      <c r="J1544">
        <v>15.1844</v>
      </c>
      <c r="K1544">
        <v>15.271599999999999</v>
      </c>
      <c r="L1544">
        <v>0.62634800000000002</v>
      </c>
      <c r="M1544">
        <v>16.293600000000001</v>
      </c>
      <c r="N1544">
        <v>16.363299999999999</v>
      </c>
      <c r="O1544">
        <v>2</v>
      </c>
      <c r="P1544">
        <v>0</v>
      </c>
      <c r="Q1544">
        <v>2</v>
      </c>
    </row>
    <row r="1545" spans="1:17" x14ac:dyDescent="0.4">
      <c r="A1545">
        <v>15.43</v>
      </c>
      <c r="B1545">
        <v>0.12853100000000001</v>
      </c>
      <c r="C1545">
        <v>0</v>
      </c>
      <c r="D1545">
        <v>3.3418199999999998</v>
      </c>
      <c r="E1545">
        <v>0</v>
      </c>
      <c r="F1545">
        <v>1.3079799999999999</v>
      </c>
      <c r="G1545">
        <v>1.06745</v>
      </c>
      <c r="H1545">
        <v>0.137715</v>
      </c>
      <c r="I1545">
        <v>0.67421900000000001</v>
      </c>
      <c r="J1545">
        <v>15.1973</v>
      </c>
      <c r="K1545">
        <v>15.284700000000001</v>
      </c>
      <c r="L1545">
        <v>0.62488299999999997</v>
      </c>
      <c r="M1545">
        <v>16.304200000000002</v>
      </c>
      <c r="N1545">
        <v>16.373999999999999</v>
      </c>
      <c r="O1545">
        <v>2</v>
      </c>
      <c r="P1545">
        <v>0</v>
      </c>
      <c r="Q1545">
        <v>2</v>
      </c>
    </row>
    <row r="1546" spans="1:17" x14ac:dyDescent="0.4">
      <c r="A1546">
        <v>15.44</v>
      </c>
      <c r="B1546">
        <v>0.136074</v>
      </c>
      <c r="C1546">
        <v>0</v>
      </c>
      <c r="D1546">
        <v>3.5379299999999998</v>
      </c>
      <c r="E1546">
        <v>0</v>
      </c>
      <c r="F1546">
        <v>1.4206300000000001</v>
      </c>
      <c r="G1546">
        <v>1.06745</v>
      </c>
      <c r="H1546">
        <v>0.14005400000000001</v>
      </c>
      <c r="I1546">
        <v>0.67223500000000003</v>
      </c>
      <c r="J1546">
        <v>15.211399999999999</v>
      </c>
      <c r="K1546">
        <v>15.2989</v>
      </c>
      <c r="L1546">
        <v>0.62339299999999997</v>
      </c>
      <c r="M1546">
        <v>16.314800000000002</v>
      </c>
      <c r="N1546">
        <v>16.384599999999999</v>
      </c>
      <c r="O1546">
        <v>2</v>
      </c>
      <c r="P1546">
        <v>0</v>
      </c>
      <c r="Q1546">
        <v>2</v>
      </c>
    </row>
    <row r="1547" spans="1:17" x14ac:dyDescent="0.4">
      <c r="A1547">
        <v>15.45</v>
      </c>
      <c r="B1547">
        <v>0.142764</v>
      </c>
      <c r="C1547">
        <v>0</v>
      </c>
      <c r="D1547">
        <v>3.7118699999999998</v>
      </c>
      <c r="E1547">
        <v>0</v>
      </c>
      <c r="F1547">
        <v>1.5277799999999999</v>
      </c>
      <c r="G1547">
        <v>1.06745</v>
      </c>
      <c r="H1547">
        <v>0.14106399999999999</v>
      </c>
      <c r="I1547">
        <v>0.67008699999999999</v>
      </c>
      <c r="J1547">
        <v>15.2265</v>
      </c>
      <c r="K1547">
        <v>15.3142</v>
      </c>
      <c r="L1547">
        <v>0.621892</v>
      </c>
      <c r="M1547">
        <v>16.325399999999998</v>
      </c>
      <c r="N1547">
        <v>16.395299999999999</v>
      </c>
      <c r="O1547">
        <v>2</v>
      </c>
      <c r="P1547">
        <v>0</v>
      </c>
      <c r="Q1547">
        <v>2</v>
      </c>
    </row>
    <row r="1548" spans="1:17" x14ac:dyDescent="0.4">
      <c r="A1548">
        <v>15.46</v>
      </c>
      <c r="B1548">
        <v>0.14852899999999999</v>
      </c>
      <c r="C1548">
        <v>0</v>
      </c>
      <c r="D1548">
        <v>3.8617599999999999</v>
      </c>
      <c r="E1548">
        <v>0</v>
      </c>
      <c r="F1548">
        <v>1.6277600000000001</v>
      </c>
      <c r="G1548">
        <v>1.06745</v>
      </c>
      <c r="H1548">
        <v>0.14083699999999999</v>
      </c>
      <c r="I1548">
        <v>0.66780200000000001</v>
      </c>
      <c r="J1548">
        <v>15.242599999999999</v>
      </c>
      <c r="K1548">
        <v>15.330399999999999</v>
      </c>
      <c r="L1548">
        <v>0.620394</v>
      </c>
      <c r="M1548">
        <v>16.335899999999999</v>
      </c>
      <c r="N1548">
        <v>16.405999999999999</v>
      </c>
      <c r="O1548">
        <v>2</v>
      </c>
      <c r="P1548">
        <v>0</v>
      </c>
      <c r="Q1548">
        <v>2</v>
      </c>
    </row>
    <row r="1549" spans="1:17" x14ac:dyDescent="0.4">
      <c r="A1549">
        <v>15.47</v>
      </c>
      <c r="B1549">
        <v>0.153313</v>
      </c>
      <c r="C1549">
        <v>0</v>
      </c>
      <c r="D1549">
        <v>3.9861300000000002</v>
      </c>
      <c r="E1549">
        <v>0</v>
      </c>
      <c r="F1549">
        <v>1.71915</v>
      </c>
      <c r="G1549">
        <v>1.06745</v>
      </c>
      <c r="H1549">
        <v>0.13936799999999999</v>
      </c>
      <c r="I1549">
        <v>0.66541399999999995</v>
      </c>
      <c r="J1549">
        <v>15.2597</v>
      </c>
      <c r="K1549">
        <v>15.3476</v>
      </c>
      <c r="L1549">
        <v>0.61891099999999999</v>
      </c>
      <c r="M1549">
        <v>16.346499999999999</v>
      </c>
      <c r="N1549">
        <v>16.416599999999999</v>
      </c>
      <c r="O1549">
        <v>2</v>
      </c>
      <c r="P1549">
        <v>0</v>
      </c>
      <c r="Q1549">
        <v>2</v>
      </c>
    </row>
    <row r="1550" spans="1:17" x14ac:dyDescent="0.4">
      <c r="A1550">
        <v>15.48</v>
      </c>
      <c r="B1550">
        <v>0.15707199999999999</v>
      </c>
      <c r="C1550">
        <v>0</v>
      </c>
      <c r="D1550">
        <v>4.0838700000000001</v>
      </c>
      <c r="E1550">
        <v>0</v>
      </c>
      <c r="F1550">
        <v>1.80074</v>
      </c>
      <c r="G1550">
        <v>1.06745</v>
      </c>
      <c r="H1550">
        <v>0.136073</v>
      </c>
      <c r="I1550">
        <v>0.66297099999999998</v>
      </c>
      <c r="J1550">
        <v>15.2775</v>
      </c>
      <c r="K1550">
        <v>15.365600000000001</v>
      </c>
      <c r="L1550">
        <v>0.61746299999999998</v>
      </c>
      <c r="M1550">
        <v>16.357099999999999</v>
      </c>
      <c r="N1550">
        <v>16.427299999999999</v>
      </c>
      <c r="O1550">
        <v>2</v>
      </c>
      <c r="P1550">
        <v>0</v>
      </c>
      <c r="Q1550">
        <v>2</v>
      </c>
    </row>
    <row r="1551" spans="1:17" x14ac:dyDescent="0.4">
      <c r="A1551">
        <v>15.49</v>
      </c>
      <c r="B1551">
        <v>0.15978400000000001</v>
      </c>
      <c r="C1551">
        <v>0</v>
      </c>
      <c r="D1551">
        <v>4.1543799999999997</v>
      </c>
      <c r="E1551">
        <v>0</v>
      </c>
      <c r="F1551">
        <v>1.8715200000000001</v>
      </c>
      <c r="G1551">
        <v>1.06745</v>
      </c>
      <c r="H1551">
        <v>0.132296</v>
      </c>
      <c r="I1551">
        <v>0.66050299999999995</v>
      </c>
      <c r="J1551">
        <v>15.295999999999999</v>
      </c>
      <c r="K1551">
        <v>15.384399999999999</v>
      </c>
      <c r="L1551">
        <v>0.61605500000000002</v>
      </c>
      <c r="M1551">
        <v>16.367699999999999</v>
      </c>
      <c r="N1551">
        <v>16.437999999999999</v>
      </c>
      <c r="O1551">
        <v>2</v>
      </c>
      <c r="P1551">
        <v>0</v>
      </c>
      <c r="Q1551">
        <v>2</v>
      </c>
    </row>
    <row r="1552" spans="1:17" x14ac:dyDescent="0.4">
      <c r="A1552">
        <v>15.5</v>
      </c>
      <c r="B1552">
        <v>0.16145499999999999</v>
      </c>
      <c r="C1552">
        <v>0</v>
      </c>
      <c r="D1552">
        <v>4.1978299999999997</v>
      </c>
      <c r="E1552">
        <v>0</v>
      </c>
      <c r="F1552">
        <v>1.9307300000000001</v>
      </c>
      <c r="G1552">
        <v>1.06745</v>
      </c>
      <c r="H1552">
        <v>0.12850800000000001</v>
      </c>
      <c r="I1552">
        <v>0.65802799999999995</v>
      </c>
      <c r="J1552">
        <v>15.315200000000001</v>
      </c>
      <c r="K1552">
        <v>15.403700000000001</v>
      </c>
      <c r="L1552">
        <v>0.61468699999999998</v>
      </c>
      <c r="M1552">
        <v>16.3782</v>
      </c>
      <c r="N1552">
        <v>16.448699999999999</v>
      </c>
      <c r="O1552">
        <v>2</v>
      </c>
      <c r="P1552">
        <v>0</v>
      </c>
      <c r="Q1552">
        <v>2</v>
      </c>
    </row>
    <row r="1553" spans="1:17" x14ac:dyDescent="0.4">
      <c r="A1553">
        <v>15.51</v>
      </c>
      <c r="B1553">
        <v>0.16211999999999999</v>
      </c>
      <c r="C1553">
        <v>0</v>
      </c>
      <c r="D1553">
        <v>4.2151300000000003</v>
      </c>
      <c r="E1553">
        <v>0</v>
      </c>
      <c r="F1553">
        <v>1.9779</v>
      </c>
      <c r="G1553">
        <v>1.06745</v>
      </c>
      <c r="H1553">
        <v>0.124823</v>
      </c>
      <c r="I1553">
        <v>0.65556599999999998</v>
      </c>
      <c r="J1553">
        <v>15.3348</v>
      </c>
      <c r="K1553">
        <v>15.423400000000001</v>
      </c>
      <c r="L1553">
        <v>0.61335799999999996</v>
      </c>
      <c r="M1553">
        <v>16.3888</v>
      </c>
      <c r="N1553">
        <v>16.459299999999999</v>
      </c>
      <c r="O1553">
        <v>2</v>
      </c>
      <c r="P1553">
        <v>0</v>
      </c>
      <c r="Q1553">
        <v>2</v>
      </c>
    </row>
    <row r="1554" spans="1:17" x14ac:dyDescent="0.4">
      <c r="A1554">
        <v>15.52</v>
      </c>
      <c r="B1554">
        <v>0.16183</v>
      </c>
      <c r="C1554">
        <v>0</v>
      </c>
      <c r="D1554">
        <v>4.2075899999999997</v>
      </c>
      <c r="E1554">
        <v>0</v>
      </c>
      <c r="F1554">
        <v>2.0128400000000002</v>
      </c>
      <c r="G1554">
        <v>1.1987399999999999</v>
      </c>
      <c r="H1554">
        <v>0.121451</v>
      </c>
      <c r="I1554">
        <v>0.65312700000000001</v>
      </c>
      <c r="J1554">
        <v>15.354799999999999</v>
      </c>
      <c r="K1554">
        <v>15.4436</v>
      </c>
      <c r="L1554">
        <v>0.61190599999999995</v>
      </c>
      <c r="M1554">
        <v>16.400700000000001</v>
      </c>
      <c r="N1554">
        <v>16.471299999999999</v>
      </c>
      <c r="O1554">
        <v>3</v>
      </c>
      <c r="P1554">
        <v>0</v>
      </c>
      <c r="Q1554">
        <v>3</v>
      </c>
    </row>
    <row r="1555" spans="1:17" x14ac:dyDescent="0.4">
      <c r="A1555">
        <v>15.53</v>
      </c>
      <c r="B1555">
        <v>0.160638</v>
      </c>
      <c r="C1555">
        <v>0</v>
      </c>
      <c r="D1555">
        <v>4.1765999999999996</v>
      </c>
      <c r="E1555">
        <v>0</v>
      </c>
      <c r="F1555">
        <v>2.0356000000000001</v>
      </c>
      <c r="G1555">
        <v>1.1987399999999999</v>
      </c>
      <c r="H1555">
        <v>0.118933</v>
      </c>
      <c r="I1555">
        <v>0.65071199999999996</v>
      </c>
      <c r="J1555">
        <v>15.375</v>
      </c>
      <c r="K1555">
        <v>15.463900000000001</v>
      </c>
      <c r="L1555">
        <v>0.610483</v>
      </c>
      <c r="M1555">
        <v>16.412600000000001</v>
      </c>
      <c r="N1555">
        <v>16.4833</v>
      </c>
      <c r="O1555">
        <v>3</v>
      </c>
      <c r="P1555">
        <v>0</v>
      </c>
      <c r="Q1555">
        <v>3</v>
      </c>
    </row>
    <row r="1556" spans="1:17" x14ac:dyDescent="0.4">
      <c r="A1556">
        <v>15.54</v>
      </c>
      <c r="B1556">
        <v>0.15859100000000001</v>
      </c>
      <c r="C1556">
        <v>0</v>
      </c>
      <c r="D1556">
        <v>4.1233700000000004</v>
      </c>
      <c r="E1556">
        <v>0</v>
      </c>
      <c r="F1556">
        <v>2.04637</v>
      </c>
      <c r="G1556">
        <v>1.1987399999999999</v>
      </c>
      <c r="H1556">
        <v>0.116327</v>
      </c>
      <c r="I1556">
        <v>0.64833700000000005</v>
      </c>
      <c r="J1556">
        <v>15.395300000000001</v>
      </c>
      <c r="K1556">
        <v>15.484400000000001</v>
      </c>
      <c r="L1556">
        <v>0.60909199999999997</v>
      </c>
      <c r="M1556">
        <v>16.424499999999998</v>
      </c>
      <c r="N1556">
        <v>16.4953</v>
      </c>
      <c r="O1556">
        <v>3</v>
      </c>
      <c r="P1556">
        <v>0</v>
      </c>
      <c r="Q1556">
        <v>3</v>
      </c>
    </row>
    <row r="1557" spans="1:17" x14ac:dyDescent="0.4">
      <c r="A1557">
        <v>15.55</v>
      </c>
      <c r="B1557">
        <v>0.155722</v>
      </c>
      <c r="C1557">
        <v>0</v>
      </c>
      <c r="D1557">
        <v>4.0487700000000002</v>
      </c>
      <c r="E1557">
        <v>0</v>
      </c>
      <c r="F1557">
        <v>2.0454599999999998</v>
      </c>
      <c r="G1557">
        <v>1.1987399999999999</v>
      </c>
      <c r="H1557">
        <v>0.114528</v>
      </c>
      <c r="I1557">
        <v>0.64599899999999999</v>
      </c>
      <c r="J1557">
        <v>15.415699999999999</v>
      </c>
      <c r="K1557">
        <v>15.504799999999999</v>
      </c>
      <c r="L1557">
        <v>0.60772199999999998</v>
      </c>
      <c r="M1557">
        <v>16.436499999999999</v>
      </c>
      <c r="N1557">
        <v>16.507300000000001</v>
      </c>
      <c r="O1557">
        <v>3</v>
      </c>
      <c r="P1557">
        <v>0</v>
      </c>
      <c r="Q1557">
        <v>3</v>
      </c>
    </row>
    <row r="1558" spans="1:17" x14ac:dyDescent="0.4">
      <c r="A1558">
        <v>15.56</v>
      </c>
      <c r="B1558">
        <v>0.152036</v>
      </c>
      <c r="C1558">
        <v>0</v>
      </c>
      <c r="D1558">
        <v>3.9529299999999998</v>
      </c>
      <c r="E1558">
        <v>0</v>
      </c>
      <c r="F1558">
        <v>2.0331399999999999</v>
      </c>
      <c r="G1558">
        <v>1.1987399999999999</v>
      </c>
      <c r="H1558">
        <v>0.11293</v>
      </c>
      <c r="I1558">
        <v>0.64370799999999995</v>
      </c>
      <c r="J1558">
        <v>15.4359</v>
      </c>
      <c r="K1558">
        <v>15.5252</v>
      </c>
      <c r="L1558">
        <v>0.60637099999999999</v>
      </c>
      <c r="M1558">
        <v>16.448399999999999</v>
      </c>
      <c r="N1558">
        <v>16.519300000000001</v>
      </c>
      <c r="O1558">
        <v>3</v>
      </c>
      <c r="P1558">
        <v>0</v>
      </c>
      <c r="Q1558">
        <v>3</v>
      </c>
    </row>
    <row r="1559" spans="1:17" x14ac:dyDescent="0.4">
      <c r="A1559">
        <v>15.57</v>
      </c>
      <c r="B1559">
        <v>0.14752699999999999</v>
      </c>
      <c r="C1559">
        <v>0</v>
      </c>
      <c r="D1559">
        <v>3.8357000000000001</v>
      </c>
      <c r="E1559">
        <v>0</v>
      </c>
      <c r="F1559">
        <v>2.00963</v>
      </c>
      <c r="G1559">
        <v>1.1987399999999999</v>
      </c>
      <c r="H1559">
        <v>0.111653</v>
      </c>
      <c r="I1559">
        <v>0.64146899999999996</v>
      </c>
      <c r="J1559">
        <v>15.4558</v>
      </c>
      <c r="K1559">
        <v>15.545299999999999</v>
      </c>
      <c r="L1559">
        <v>0.60503499999999999</v>
      </c>
      <c r="M1559">
        <v>16.4603</v>
      </c>
      <c r="N1559">
        <v>16.531300000000002</v>
      </c>
      <c r="O1559">
        <v>3</v>
      </c>
      <c r="P1559">
        <v>0</v>
      </c>
      <c r="Q1559">
        <v>3</v>
      </c>
    </row>
    <row r="1560" spans="1:17" x14ac:dyDescent="0.4">
      <c r="A1560">
        <v>15.58</v>
      </c>
      <c r="B1560">
        <v>0.142232</v>
      </c>
      <c r="C1560">
        <v>0</v>
      </c>
      <c r="D1560">
        <v>3.6980300000000002</v>
      </c>
      <c r="E1560">
        <v>0</v>
      </c>
      <c r="F1560">
        <v>1.97512</v>
      </c>
      <c r="G1560">
        <v>1.1987399999999999</v>
      </c>
      <c r="H1560">
        <v>0.11075500000000001</v>
      </c>
      <c r="I1560">
        <v>0.63928600000000002</v>
      </c>
      <c r="J1560">
        <v>15.4755</v>
      </c>
      <c r="K1560">
        <v>15.565</v>
      </c>
      <c r="L1560">
        <v>0.603711</v>
      </c>
      <c r="M1560">
        <v>16.472200000000001</v>
      </c>
      <c r="N1560">
        <v>16.543299999999999</v>
      </c>
      <c r="O1560">
        <v>3</v>
      </c>
      <c r="P1560">
        <v>0</v>
      </c>
      <c r="Q1560">
        <v>3</v>
      </c>
    </row>
    <row r="1561" spans="1:17" x14ac:dyDescent="0.4">
      <c r="A1561">
        <v>15.59</v>
      </c>
      <c r="B1561">
        <v>0.136264</v>
      </c>
      <c r="C1561">
        <v>0</v>
      </c>
      <c r="D1561">
        <v>3.5428700000000002</v>
      </c>
      <c r="E1561">
        <v>0</v>
      </c>
      <c r="F1561">
        <v>1.9300299999999999</v>
      </c>
      <c r="G1561">
        <v>1.1987399999999999</v>
      </c>
      <c r="H1561">
        <v>0.109875</v>
      </c>
      <c r="I1561">
        <v>0.63717000000000001</v>
      </c>
      <c r="J1561">
        <v>15.4946</v>
      </c>
      <c r="K1561">
        <v>15.584300000000001</v>
      </c>
      <c r="L1561">
        <v>0.60239600000000004</v>
      </c>
      <c r="M1561">
        <v>16.484100000000002</v>
      </c>
      <c r="N1561">
        <v>16.555199999999999</v>
      </c>
      <c r="O1561">
        <v>3</v>
      </c>
      <c r="P1561">
        <v>0</v>
      </c>
      <c r="Q1561">
        <v>3</v>
      </c>
    </row>
    <row r="1562" spans="1:17" x14ac:dyDescent="0.4">
      <c r="A1562">
        <v>15.6</v>
      </c>
      <c r="B1562">
        <v>0.129773</v>
      </c>
      <c r="C1562">
        <v>0</v>
      </c>
      <c r="D1562">
        <v>3.3741099999999999</v>
      </c>
      <c r="E1562">
        <v>0</v>
      </c>
      <c r="F1562">
        <v>1.8751199999999999</v>
      </c>
      <c r="G1562">
        <v>1.1987399999999999</v>
      </c>
      <c r="H1562">
        <v>0.109428</v>
      </c>
      <c r="I1562">
        <v>0.63512199999999996</v>
      </c>
      <c r="J1562">
        <v>15.513299999999999</v>
      </c>
      <c r="K1562">
        <v>15.6031</v>
      </c>
      <c r="L1562">
        <v>0.60108700000000004</v>
      </c>
      <c r="M1562">
        <v>16.495999999999999</v>
      </c>
      <c r="N1562">
        <v>16.5672</v>
      </c>
      <c r="O1562">
        <v>3</v>
      </c>
      <c r="P1562">
        <v>0</v>
      </c>
      <c r="Q1562">
        <v>3</v>
      </c>
    </row>
    <row r="1563" spans="1:17" x14ac:dyDescent="0.4">
      <c r="A1563">
        <v>15.61</v>
      </c>
      <c r="B1563">
        <v>0.12291100000000001</v>
      </c>
      <c r="C1563">
        <v>0</v>
      </c>
      <c r="D1563">
        <v>3.1956699999999998</v>
      </c>
      <c r="E1563">
        <v>0</v>
      </c>
      <c r="F1563">
        <v>1.81149</v>
      </c>
      <c r="G1563">
        <v>1.1987399999999999</v>
      </c>
      <c r="H1563">
        <v>0.108283</v>
      </c>
      <c r="I1563">
        <v>0.63316399999999995</v>
      </c>
      <c r="J1563">
        <v>15.5313</v>
      </c>
      <c r="K1563">
        <v>15.6212</v>
      </c>
      <c r="L1563">
        <v>0.59979099999999996</v>
      </c>
      <c r="M1563">
        <v>16.507899999999999</v>
      </c>
      <c r="N1563">
        <v>16.5792</v>
      </c>
      <c r="O1563">
        <v>3</v>
      </c>
      <c r="P1563">
        <v>0</v>
      </c>
      <c r="Q1563">
        <v>3</v>
      </c>
    </row>
    <row r="1564" spans="1:17" x14ac:dyDescent="0.4">
      <c r="A1564">
        <v>15.62</v>
      </c>
      <c r="B1564">
        <v>0.115816</v>
      </c>
      <c r="C1564">
        <v>0</v>
      </c>
      <c r="D1564">
        <v>3.0112299999999999</v>
      </c>
      <c r="E1564">
        <v>0</v>
      </c>
      <c r="F1564">
        <v>1.7404599999999999</v>
      </c>
      <c r="G1564">
        <v>1.1987399999999999</v>
      </c>
      <c r="H1564">
        <v>0.10646899999999999</v>
      </c>
      <c r="I1564">
        <v>0.63131499999999996</v>
      </c>
      <c r="J1564">
        <v>15.5486</v>
      </c>
      <c r="K1564">
        <v>15.6386</v>
      </c>
      <c r="L1564">
        <v>0.59851799999999999</v>
      </c>
      <c r="M1564">
        <v>16.5199</v>
      </c>
      <c r="N1564">
        <v>16.591200000000001</v>
      </c>
      <c r="O1564">
        <v>3</v>
      </c>
      <c r="P1564">
        <v>0</v>
      </c>
      <c r="Q1564">
        <v>3</v>
      </c>
    </row>
    <row r="1565" spans="1:17" x14ac:dyDescent="0.4">
      <c r="A1565">
        <v>15.63</v>
      </c>
      <c r="B1565">
        <v>0.10857700000000001</v>
      </c>
      <c r="C1565">
        <v>0</v>
      </c>
      <c r="D1565">
        <v>2.823</v>
      </c>
      <c r="E1565">
        <v>0</v>
      </c>
      <c r="F1565">
        <v>1.66337</v>
      </c>
      <c r="G1565">
        <v>1.1987399999999999</v>
      </c>
      <c r="H1565">
        <v>0.10359400000000001</v>
      </c>
      <c r="I1565">
        <v>0.62959500000000002</v>
      </c>
      <c r="J1565">
        <v>15.565099999999999</v>
      </c>
      <c r="K1565">
        <v>15.655200000000001</v>
      </c>
      <c r="L1565">
        <v>0.59727799999999998</v>
      </c>
      <c r="M1565">
        <v>16.5318</v>
      </c>
      <c r="N1565">
        <v>16.603200000000001</v>
      </c>
      <c r="O1565">
        <v>3</v>
      </c>
      <c r="P1565">
        <v>0</v>
      </c>
      <c r="Q1565">
        <v>3</v>
      </c>
    </row>
    <row r="1566" spans="1:17" x14ac:dyDescent="0.4">
      <c r="A1566">
        <v>15.64</v>
      </c>
      <c r="B1566">
        <v>0.1012</v>
      </c>
      <c r="C1566">
        <v>0</v>
      </c>
      <c r="D1566">
        <v>2.6312099999999998</v>
      </c>
      <c r="E1566">
        <v>0</v>
      </c>
      <c r="F1566">
        <v>1.58138</v>
      </c>
      <c r="G1566">
        <v>1.1987399999999999</v>
      </c>
      <c r="H1566">
        <v>0.100121</v>
      </c>
      <c r="I1566">
        <v>0.62801399999999996</v>
      </c>
      <c r="J1566">
        <v>15.5809</v>
      </c>
      <c r="K1566">
        <v>15.670999999999999</v>
      </c>
      <c r="L1566">
        <v>0.59608000000000005</v>
      </c>
      <c r="M1566">
        <v>16.543700000000001</v>
      </c>
      <c r="N1566">
        <v>16.615200000000002</v>
      </c>
      <c r="O1566">
        <v>3</v>
      </c>
      <c r="P1566">
        <v>0</v>
      </c>
      <c r="Q1566">
        <v>3</v>
      </c>
    </row>
    <row r="1567" spans="1:17" x14ac:dyDescent="0.4">
      <c r="A1567">
        <v>15.65</v>
      </c>
      <c r="B1567">
        <v>9.36916E-2</v>
      </c>
      <c r="C1567">
        <v>0</v>
      </c>
      <c r="D1567">
        <v>2.4359799999999998</v>
      </c>
      <c r="E1567">
        <v>0</v>
      </c>
      <c r="F1567">
        <v>1.49536</v>
      </c>
      <c r="G1567">
        <v>1.1987399999999999</v>
      </c>
      <c r="H1567">
        <v>9.6268699999999999E-2</v>
      </c>
      <c r="I1567">
        <v>0.62657600000000002</v>
      </c>
      <c r="J1567">
        <v>15.595800000000001</v>
      </c>
      <c r="K1567">
        <v>15.686</v>
      </c>
      <c r="L1567">
        <v>0.59492800000000001</v>
      </c>
      <c r="M1567">
        <v>16.555599999999998</v>
      </c>
      <c r="N1567">
        <v>16.627199999999998</v>
      </c>
      <c r="O1567">
        <v>3</v>
      </c>
      <c r="P1567">
        <v>0</v>
      </c>
      <c r="Q1567">
        <v>3</v>
      </c>
    </row>
    <row r="1568" spans="1:17" x14ac:dyDescent="0.4">
      <c r="A1568">
        <v>15.66</v>
      </c>
      <c r="B1568">
        <v>8.6120799999999997E-2</v>
      </c>
      <c r="C1568">
        <v>0</v>
      </c>
      <c r="D1568">
        <v>2.2391399999999999</v>
      </c>
      <c r="E1568">
        <v>0</v>
      </c>
      <c r="F1568">
        <v>1.40605</v>
      </c>
      <c r="G1568">
        <v>1.1987399999999999</v>
      </c>
      <c r="H1568">
        <v>9.1950699999999996E-2</v>
      </c>
      <c r="I1568">
        <v>0.62528499999999998</v>
      </c>
      <c r="J1568">
        <v>15.6098</v>
      </c>
      <c r="K1568">
        <v>15.700100000000001</v>
      </c>
      <c r="L1568">
        <v>0.59382699999999999</v>
      </c>
      <c r="M1568">
        <v>16.567599999999999</v>
      </c>
      <c r="N1568">
        <v>16.639199999999999</v>
      </c>
      <c r="O1568">
        <v>3</v>
      </c>
      <c r="P1568">
        <v>0</v>
      </c>
      <c r="Q1568">
        <v>3</v>
      </c>
    </row>
    <row r="1569" spans="1:17" x14ac:dyDescent="0.4">
      <c r="A1569">
        <v>15.67</v>
      </c>
      <c r="B1569">
        <v>7.8576400000000005E-2</v>
      </c>
      <c r="C1569">
        <v>0</v>
      </c>
      <c r="D1569">
        <v>2.0429900000000001</v>
      </c>
      <c r="E1569">
        <v>0</v>
      </c>
      <c r="F1569">
        <v>1.3143</v>
      </c>
      <c r="G1569">
        <v>1.1987399999999999</v>
      </c>
      <c r="H1569">
        <v>8.5542999999999994E-2</v>
      </c>
      <c r="I1569">
        <v>0.62416199999999999</v>
      </c>
      <c r="J1569">
        <v>15.6229</v>
      </c>
      <c r="K1569">
        <v>15.713200000000001</v>
      </c>
      <c r="L1569">
        <v>0.59280299999999997</v>
      </c>
      <c r="M1569">
        <v>16.579499999999999</v>
      </c>
      <c r="N1569">
        <v>16.6511</v>
      </c>
      <c r="O1569">
        <v>4</v>
      </c>
      <c r="P1569">
        <v>0</v>
      </c>
      <c r="Q1569">
        <v>4</v>
      </c>
    </row>
    <row r="1570" spans="1:17" x14ac:dyDescent="0.4">
      <c r="A1570">
        <v>15.68</v>
      </c>
      <c r="B1570">
        <v>7.1089200000000005E-2</v>
      </c>
      <c r="C1570">
        <v>0</v>
      </c>
      <c r="D1570">
        <v>1.9456500000000001</v>
      </c>
      <c r="E1570">
        <v>0</v>
      </c>
      <c r="F1570">
        <v>1.2275799999999999</v>
      </c>
      <c r="G1570">
        <v>1.1987399999999999</v>
      </c>
      <c r="H1570">
        <v>7.7054200000000003E-2</v>
      </c>
      <c r="I1570">
        <v>0.62321800000000005</v>
      </c>
      <c r="J1570">
        <v>15.6351</v>
      </c>
      <c r="K1570">
        <v>15.7255</v>
      </c>
      <c r="L1570">
        <v>0.59187999999999996</v>
      </c>
      <c r="M1570">
        <v>16.5915</v>
      </c>
      <c r="N1570">
        <v>16.6631</v>
      </c>
      <c r="O1570">
        <v>4</v>
      </c>
      <c r="P1570">
        <v>0</v>
      </c>
      <c r="Q1570">
        <v>4</v>
      </c>
    </row>
    <row r="1571" spans="1:17" x14ac:dyDescent="0.4">
      <c r="A1571">
        <v>15.69</v>
      </c>
      <c r="B1571">
        <v>6.3617300000000002E-2</v>
      </c>
      <c r="C1571">
        <v>0</v>
      </c>
      <c r="D1571">
        <v>1.8485199999999999</v>
      </c>
      <c r="E1571">
        <v>0</v>
      </c>
      <c r="F1571">
        <v>1.15127</v>
      </c>
      <c r="G1571">
        <v>1.1987399999999999</v>
      </c>
      <c r="H1571">
        <v>6.7551799999999995E-2</v>
      </c>
      <c r="I1571">
        <v>0.62243999999999999</v>
      </c>
      <c r="J1571">
        <v>15.646599999999999</v>
      </c>
      <c r="K1571">
        <v>15.737</v>
      </c>
      <c r="L1571">
        <v>0.59107100000000001</v>
      </c>
      <c r="M1571">
        <v>16.603400000000001</v>
      </c>
      <c r="N1571">
        <v>16.6751</v>
      </c>
      <c r="O1571">
        <v>4</v>
      </c>
      <c r="P1571">
        <v>0</v>
      </c>
      <c r="Q1571">
        <v>4</v>
      </c>
    </row>
    <row r="1572" spans="1:17" x14ac:dyDescent="0.4">
      <c r="A1572">
        <v>15.7</v>
      </c>
      <c r="B1572">
        <v>5.6040399999999997E-2</v>
      </c>
      <c r="C1572">
        <v>0</v>
      </c>
      <c r="D1572">
        <v>1.7500199999999999</v>
      </c>
      <c r="E1572">
        <v>0</v>
      </c>
      <c r="F1572">
        <v>1.08246</v>
      </c>
      <c r="G1572">
        <v>1.1987399999999999</v>
      </c>
      <c r="H1572">
        <v>5.6440299999999999E-2</v>
      </c>
      <c r="I1572">
        <v>0.62182999999999999</v>
      </c>
      <c r="J1572">
        <v>15.657400000000001</v>
      </c>
      <c r="K1572">
        <v>15.7478</v>
      </c>
      <c r="L1572">
        <v>0.590395</v>
      </c>
      <c r="M1572">
        <v>16.615400000000001</v>
      </c>
      <c r="N1572">
        <v>16.687100000000001</v>
      </c>
      <c r="O1572">
        <v>4</v>
      </c>
      <c r="P1572">
        <v>0</v>
      </c>
      <c r="Q1572">
        <v>4</v>
      </c>
    </row>
    <row r="1573" spans="1:17" x14ac:dyDescent="0.4">
      <c r="A1573">
        <v>15.71</v>
      </c>
      <c r="B1573">
        <v>4.8246900000000002E-2</v>
      </c>
      <c r="C1573">
        <v>0</v>
      </c>
      <c r="D1573">
        <v>1.6487000000000001</v>
      </c>
      <c r="E1573">
        <v>0</v>
      </c>
      <c r="F1573">
        <v>1.01881</v>
      </c>
      <c r="G1573">
        <v>1.1987399999999999</v>
      </c>
      <c r="H1573">
        <v>4.6595699999999997E-2</v>
      </c>
      <c r="I1573">
        <v>0.62135499999999999</v>
      </c>
      <c r="J1573">
        <v>15.6676</v>
      </c>
      <c r="K1573">
        <v>15.757999999999999</v>
      </c>
      <c r="L1573">
        <v>0.58983600000000003</v>
      </c>
      <c r="M1573">
        <v>16.627400000000002</v>
      </c>
      <c r="N1573">
        <v>16.699100000000001</v>
      </c>
      <c r="O1573">
        <v>4</v>
      </c>
      <c r="P1573">
        <v>0</v>
      </c>
      <c r="Q1573">
        <v>4</v>
      </c>
    </row>
    <row r="1574" spans="1:17" x14ac:dyDescent="0.4">
      <c r="A1574">
        <v>15.72</v>
      </c>
      <c r="B1574">
        <v>4.0339399999999997E-2</v>
      </c>
      <c r="C1574">
        <v>0</v>
      </c>
      <c r="D1574">
        <v>1.5459000000000001</v>
      </c>
      <c r="E1574">
        <v>0</v>
      </c>
      <c r="F1574">
        <v>0.95860299999999998</v>
      </c>
      <c r="G1574">
        <v>1.1987399999999999</v>
      </c>
      <c r="H1574">
        <v>3.8253700000000002E-2</v>
      </c>
      <c r="I1574">
        <v>0.62098900000000001</v>
      </c>
      <c r="J1574">
        <v>15.677099999999999</v>
      </c>
      <c r="K1574">
        <v>15.7676</v>
      </c>
      <c r="L1574">
        <v>0.58937799999999996</v>
      </c>
      <c r="M1574">
        <v>16.639399999999998</v>
      </c>
      <c r="N1574">
        <v>16.711099999999998</v>
      </c>
      <c r="O1574">
        <v>4</v>
      </c>
      <c r="P1574">
        <v>0</v>
      </c>
      <c r="Q1574">
        <v>4</v>
      </c>
    </row>
    <row r="1575" spans="1:17" x14ac:dyDescent="0.4">
      <c r="A1575">
        <v>15.73</v>
      </c>
      <c r="B1575">
        <v>3.2569599999999997E-2</v>
      </c>
      <c r="C1575">
        <v>0</v>
      </c>
      <c r="D1575">
        <v>1.4449000000000001</v>
      </c>
      <c r="E1575">
        <v>0</v>
      </c>
      <c r="F1575">
        <v>0.90093000000000001</v>
      </c>
      <c r="G1575">
        <v>1.1987399999999999</v>
      </c>
      <c r="H1575">
        <v>3.1290100000000001E-2</v>
      </c>
      <c r="I1575">
        <v>0.62070700000000001</v>
      </c>
      <c r="J1575">
        <v>15.6861</v>
      </c>
      <c r="K1575">
        <v>15.7766</v>
      </c>
      <c r="L1575">
        <v>0.58900300000000005</v>
      </c>
      <c r="M1575">
        <v>16.651299999999999</v>
      </c>
      <c r="N1575">
        <v>16.723099999999999</v>
      </c>
      <c r="O1575">
        <v>4</v>
      </c>
      <c r="P1575">
        <v>0</v>
      </c>
      <c r="Q1575">
        <v>4</v>
      </c>
    </row>
    <row r="1576" spans="1:17" x14ac:dyDescent="0.4">
      <c r="A1576">
        <v>15.74</v>
      </c>
      <c r="B1576">
        <v>2.51142E-2</v>
      </c>
      <c r="C1576">
        <v>0</v>
      </c>
      <c r="D1576">
        <v>1.34798</v>
      </c>
      <c r="E1576">
        <v>0</v>
      </c>
      <c r="F1576">
        <v>0.84549700000000005</v>
      </c>
      <c r="G1576">
        <v>1.1987399999999999</v>
      </c>
      <c r="H1576">
        <v>2.67937E-2</v>
      </c>
      <c r="I1576">
        <v>0.62048000000000003</v>
      </c>
      <c r="J1576">
        <v>15.694599999999999</v>
      </c>
      <c r="K1576">
        <v>15.7851</v>
      </c>
      <c r="L1576">
        <v>0.58868200000000004</v>
      </c>
      <c r="M1576">
        <v>16.6633</v>
      </c>
      <c r="N1576">
        <v>16.735099999999999</v>
      </c>
      <c r="O1576">
        <v>4</v>
      </c>
      <c r="P1576">
        <v>0</v>
      </c>
      <c r="Q1576">
        <v>4</v>
      </c>
    </row>
    <row r="1577" spans="1:17" x14ac:dyDescent="0.4">
      <c r="A1577">
        <v>15.75</v>
      </c>
      <c r="B1577">
        <v>1.8117899999999999E-2</v>
      </c>
      <c r="C1577">
        <v>0</v>
      </c>
      <c r="D1577">
        <v>1.2570300000000001</v>
      </c>
      <c r="E1577">
        <v>0</v>
      </c>
      <c r="F1577">
        <v>0.79237899999999994</v>
      </c>
      <c r="G1577">
        <v>1.1987399999999999</v>
      </c>
      <c r="H1577">
        <v>2.39463E-2</v>
      </c>
      <c r="I1577">
        <v>0.62029100000000004</v>
      </c>
      <c r="J1577">
        <v>15.702500000000001</v>
      </c>
      <c r="K1577">
        <v>15.792999999999999</v>
      </c>
      <c r="L1577">
        <v>0.58839399999999997</v>
      </c>
      <c r="M1577">
        <v>16.6753</v>
      </c>
      <c r="N1577">
        <v>16.747</v>
      </c>
      <c r="O1577">
        <v>4</v>
      </c>
      <c r="P1577">
        <v>0</v>
      </c>
      <c r="Q1577">
        <v>4</v>
      </c>
    </row>
    <row r="1578" spans="1:17" x14ac:dyDescent="0.4">
      <c r="A1578">
        <v>15.76</v>
      </c>
      <c r="B1578">
        <v>1.1757E-2</v>
      </c>
      <c r="C1578">
        <v>0</v>
      </c>
      <c r="D1578">
        <v>1.1743300000000001</v>
      </c>
      <c r="E1578">
        <v>0</v>
      </c>
      <c r="F1578">
        <v>0.74191600000000002</v>
      </c>
      <c r="G1578">
        <v>1.1987399999999999</v>
      </c>
      <c r="H1578">
        <v>2.1234300000000001E-2</v>
      </c>
      <c r="I1578">
        <v>0.62013300000000005</v>
      </c>
      <c r="J1578">
        <v>15.709899999999999</v>
      </c>
      <c r="K1578">
        <v>15.8004</v>
      </c>
      <c r="L1578">
        <v>0.58814</v>
      </c>
      <c r="M1578">
        <v>16.6873</v>
      </c>
      <c r="N1578">
        <v>16.759</v>
      </c>
      <c r="O1578">
        <v>4</v>
      </c>
      <c r="P1578">
        <v>0</v>
      </c>
      <c r="Q1578">
        <v>4</v>
      </c>
    </row>
    <row r="1579" spans="1:17" x14ac:dyDescent="0.4">
      <c r="A1579">
        <v>15.77</v>
      </c>
      <c r="B1579">
        <v>6.13658E-3</v>
      </c>
      <c r="C1579">
        <v>0</v>
      </c>
      <c r="D1579">
        <v>1.10127</v>
      </c>
      <c r="E1579">
        <v>0</v>
      </c>
      <c r="F1579">
        <v>0.69460299999999997</v>
      </c>
      <c r="G1579">
        <v>1.1987399999999999</v>
      </c>
      <c r="H1579">
        <v>1.80798E-2</v>
      </c>
      <c r="I1579">
        <v>0.62000699999999997</v>
      </c>
      <c r="J1579">
        <v>15.716900000000001</v>
      </c>
      <c r="K1579">
        <v>15.8073</v>
      </c>
      <c r="L1579">
        <v>0.58792299999999997</v>
      </c>
      <c r="M1579">
        <v>16.699300000000001</v>
      </c>
      <c r="N1579">
        <v>16.771000000000001</v>
      </c>
      <c r="O1579">
        <v>4</v>
      </c>
      <c r="P1579">
        <v>0</v>
      </c>
      <c r="Q1579">
        <v>4</v>
      </c>
    </row>
    <row r="1580" spans="1:17" x14ac:dyDescent="0.4">
      <c r="A1580">
        <v>15.78</v>
      </c>
      <c r="B1580">
        <v>1.4713700000000001E-3</v>
      </c>
      <c r="C1580">
        <v>0</v>
      </c>
      <c r="D1580">
        <v>1.0406200000000001</v>
      </c>
      <c r="E1580">
        <v>0</v>
      </c>
      <c r="F1580">
        <v>0.651088</v>
      </c>
      <c r="G1580">
        <v>1.1987399999999999</v>
      </c>
      <c r="H1580">
        <v>1.36379E-2</v>
      </c>
      <c r="I1580">
        <v>0.619919</v>
      </c>
      <c r="J1580">
        <v>15.7234</v>
      </c>
      <c r="K1580">
        <v>15.8139</v>
      </c>
      <c r="L1580">
        <v>0.58775999999999995</v>
      </c>
      <c r="M1580">
        <v>16.711300000000001</v>
      </c>
      <c r="N1580">
        <v>16.783000000000001</v>
      </c>
      <c r="O1580">
        <v>4</v>
      </c>
      <c r="P1580">
        <v>0</v>
      </c>
      <c r="Q1580">
        <v>4</v>
      </c>
    </row>
    <row r="1581" spans="1:17" x14ac:dyDescent="0.4">
      <c r="A1581">
        <v>15.79</v>
      </c>
      <c r="B1581">
        <v>0</v>
      </c>
      <c r="C1581">
        <v>0</v>
      </c>
      <c r="D1581">
        <v>1.02149</v>
      </c>
      <c r="E1581">
        <v>0</v>
      </c>
      <c r="F1581">
        <v>0.61401799999999995</v>
      </c>
      <c r="G1581">
        <v>1.1987399999999999</v>
      </c>
      <c r="H1581">
        <v>9.8868299999999992E-3</v>
      </c>
      <c r="I1581">
        <v>0.61985800000000002</v>
      </c>
      <c r="J1581">
        <v>15.7295</v>
      </c>
      <c r="K1581">
        <v>15.82</v>
      </c>
      <c r="L1581">
        <v>0.58764099999999997</v>
      </c>
      <c r="M1581">
        <v>16.723199999999999</v>
      </c>
      <c r="N1581">
        <v>16.795000000000002</v>
      </c>
      <c r="O1581">
        <v>4</v>
      </c>
      <c r="P1581">
        <v>0</v>
      </c>
      <c r="Q1581">
        <v>4</v>
      </c>
    </row>
    <row r="1582" spans="1:17" x14ac:dyDescent="0.4">
      <c r="A1582">
        <v>15.8</v>
      </c>
      <c r="B1582">
        <v>0</v>
      </c>
      <c r="C1582">
        <v>0</v>
      </c>
      <c r="D1582">
        <v>1.02149</v>
      </c>
      <c r="E1582">
        <v>0</v>
      </c>
      <c r="F1582">
        <v>0.58577800000000002</v>
      </c>
      <c r="G1582">
        <v>1.1987399999999999</v>
      </c>
      <c r="H1582">
        <v>2.7923100000000001E-3</v>
      </c>
      <c r="I1582">
        <v>0.619842</v>
      </c>
      <c r="J1582">
        <v>15.7354</v>
      </c>
      <c r="K1582">
        <v>15.825799999999999</v>
      </c>
      <c r="L1582">
        <v>0.58760800000000002</v>
      </c>
      <c r="M1582">
        <v>16.735199999999999</v>
      </c>
      <c r="N1582">
        <v>16.806999999999999</v>
      </c>
      <c r="O1582">
        <v>4</v>
      </c>
      <c r="P1582">
        <v>0</v>
      </c>
      <c r="Q1582">
        <v>4</v>
      </c>
    </row>
    <row r="1583" spans="1:17" x14ac:dyDescent="0.4">
      <c r="A1583">
        <v>15.81</v>
      </c>
      <c r="B1583">
        <v>2.25331E-4</v>
      </c>
      <c r="C1583">
        <v>0</v>
      </c>
      <c r="D1583">
        <v>1.0244200000000001</v>
      </c>
      <c r="E1583">
        <v>0</v>
      </c>
      <c r="F1583">
        <v>0.56545999999999996</v>
      </c>
      <c r="G1583">
        <v>1.1987399999999999</v>
      </c>
      <c r="H1583">
        <v>-3.8070699999999999E-4</v>
      </c>
      <c r="I1583">
        <v>0.61984399999999995</v>
      </c>
      <c r="J1583">
        <v>15.741</v>
      </c>
      <c r="K1583">
        <v>15.8315</v>
      </c>
      <c r="L1583">
        <v>0.58761200000000002</v>
      </c>
      <c r="M1583">
        <v>16.747199999999999</v>
      </c>
      <c r="N1583">
        <v>16.818999999999999</v>
      </c>
      <c r="O1583">
        <v>4</v>
      </c>
      <c r="P1583">
        <v>0</v>
      </c>
      <c r="Q1583">
        <v>4</v>
      </c>
    </row>
    <row r="1584" spans="1:17" x14ac:dyDescent="0.4">
      <c r="A1584">
        <v>15.82</v>
      </c>
      <c r="B1584">
        <v>4.6882599999999999E-4</v>
      </c>
      <c r="C1584">
        <v>0</v>
      </c>
      <c r="D1584">
        <v>1.02759</v>
      </c>
      <c r="E1584">
        <v>0</v>
      </c>
      <c r="F1584">
        <v>0.55111500000000002</v>
      </c>
      <c r="G1584">
        <v>1.1987399999999999</v>
      </c>
      <c r="H1584">
        <v>-1.9050600000000001E-3</v>
      </c>
      <c r="I1584">
        <v>0.61985400000000002</v>
      </c>
      <c r="J1584">
        <v>15.746600000000001</v>
      </c>
      <c r="K1584">
        <v>15.837</v>
      </c>
      <c r="L1584">
        <v>0.58763500000000002</v>
      </c>
      <c r="M1584">
        <v>16.7592</v>
      </c>
      <c r="N1584">
        <v>16.831</v>
      </c>
      <c r="O1584">
        <v>4</v>
      </c>
      <c r="P1584">
        <v>0</v>
      </c>
      <c r="Q1584">
        <v>4</v>
      </c>
    </row>
    <row r="1585" spans="1:17" x14ac:dyDescent="0.4">
      <c r="A1585">
        <v>15.83</v>
      </c>
      <c r="B1585">
        <v>4.27794E-4</v>
      </c>
      <c r="C1585">
        <v>0</v>
      </c>
      <c r="D1585">
        <v>1.02705</v>
      </c>
      <c r="E1585">
        <v>0</v>
      </c>
      <c r="F1585">
        <v>0.54087300000000005</v>
      </c>
      <c r="G1585">
        <v>1.1987399999999999</v>
      </c>
      <c r="H1585">
        <v>-2.3933299999999999E-3</v>
      </c>
      <c r="I1585">
        <v>0.61986699999999995</v>
      </c>
      <c r="J1585">
        <v>15.752000000000001</v>
      </c>
      <c r="K1585">
        <v>15.8424</v>
      </c>
      <c r="L1585">
        <v>0.58766399999999996</v>
      </c>
      <c r="M1585">
        <v>16.7712</v>
      </c>
      <c r="N1585">
        <v>16.8429</v>
      </c>
      <c r="O1585">
        <v>4</v>
      </c>
      <c r="P1585">
        <v>0</v>
      </c>
      <c r="Q1585">
        <v>4</v>
      </c>
    </row>
    <row r="1586" spans="1:17" x14ac:dyDescent="0.4">
      <c r="A1586">
        <v>15.84</v>
      </c>
      <c r="B1586">
        <v>2.4359100000000001E-4</v>
      </c>
      <c r="C1586">
        <v>0</v>
      </c>
      <c r="D1586">
        <v>1.0246599999999999</v>
      </c>
      <c r="E1586">
        <v>0</v>
      </c>
      <c r="F1586">
        <v>0.53323100000000001</v>
      </c>
      <c r="G1586">
        <v>1.1987399999999999</v>
      </c>
      <c r="H1586">
        <v>-2.0405200000000001E-3</v>
      </c>
      <c r="I1586">
        <v>0.61987800000000004</v>
      </c>
      <c r="J1586">
        <v>15.757300000000001</v>
      </c>
      <c r="K1586">
        <v>15.847799999999999</v>
      </c>
      <c r="L1586">
        <v>0.58768799999999999</v>
      </c>
      <c r="M1586">
        <v>16.783200000000001</v>
      </c>
      <c r="N1586">
        <v>16.854900000000001</v>
      </c>
      <c r="O1586">
        <v>4</v>
      </c>
      <c r="P1586">
        <v>0</v>
      </c>
      <c r="Q1586">
        <v>4</v>
      </c>
    </row>
    <row r="1587" spans="1:17" x14ac:dyDescent="0.4">
      <c r="A1587">
        <v>15.85</v>
      </c>
      <c r="B1587" s="1">
        <v>7.4745099999999997E-5</v>
      </c>
      <c r="C1587">
        <v>0</v>
      </c>
      <c r="D1587">
        <v>1.0224599999999999</v>
      </c>
      <c r="E1587">
        <v>0</v>
      </c>
      <c r="F1587">
        <v>0.527366</v>
      </c>
      <c r="G1587">
        <v>1.1987399999999999</v>
      </c>
      <c r="H1587">
        <v>-7.95756E-4</v>
      </c>
      <c r="I1587">
        <v>0.61988200000000004</v>
      </c>
      <c r="J1587">
        <v>15.762600000000001</v>
      </c>
      <c r="K1587">
        <v>15.853</v>
      </c>
      <c r="L1587">
        <v>0.58769800000000005</v>
      </c>
      <c r="M1587">
        <v>16.795200000000001</v>
      </c>
      <c r="N1587">
        <v>16.866900000000001</v>
      </c>
      <c r="O1587">
        <v>4</v>
      </c>
      <c r="P1587">
        <v>0</v>
      </c>
      <c r="Q1587">
        <v>4</v>
      </c>
    </row>
    <row r="1588" spans="1:17" x14ac:dyDescent="0.4">
      <c r="A1588">
        <v>15.86</v>
      </c>
      <c r="B1588">
        <v>0</v>
      </c>
      <c r="C1588">
        <v>0</v>
      </c>
      <c r="D1588">
        <v>1.02149</v>
      </c>
      <c r="E1588">
        <v>0</v>
      </c>
      <c r="F1588">
        <v>0.52288800000000002</v>
      </c>
      <c r="G1588">
        <v>1.1987399999999999</v>
      </c>
      <c r="H1588" s="1">
        <v>1.6684599999999999E-5</v>
      </c>
      <c r="I1588">
        <v>0.61988200000000004</v>
      </c>
      <c r="J1588">
        <v>15.767799999999999</v>
      </c>
      <c r="K1588">
        <v>15.8583</v>
      </c>
      <c r="L1588">
        <v>0.58769800000000005</v>
      </c>
      <c r="M1588">
        <v>16.807200000000002</v>
      </c>
      <c r="N1588">
        <v>16.878900000000002</v>
      </c>
      <c r="O1588">
        <v>4</v>
      </c>
      <c r="P1588">
        <v>0</v>
      </c>
      <c r="Q1588">
        <v>4</v>
      </c>
    </row>
    <row r="1589" spans="1:17" x14ac:dyDescent="0.4">
      <c r="A1589">
        <v>15.87</v>
      </c>
      <c r="B1589">
        <v>0</v>
      </c>
      <c r="C1589">
        <v>0</v>
      </c>
      <c r="D1589">
        <v>1.02149</v>
      </c>
      <c r="E1589">
        <v>0</v>
      </c>
      <c r="F1589">
        <v>0.51956800000000003</v>
      </c>
      <c r="G1589">
        <v>1.1987399999999999</v>
      </c>
      <c r="H1589">
        <v>6.9155900000000001E-4</v>
      </c>
      <c r="I1589">
        <v>0.61987899999999996</v>
      </c>
      <c r="J1589">
        <v>15.773</v>
      </c>
      <c r="K1589">
        <v>15.8635</v>
      </c>
      <c r="L1589">
        <v>0.58768900000000002</v>
      </c>
      <c r="M1589">
        <v>16.819099999999999</v>
      </c>
      <c r="N1589">
        <v>16.890899999999998</v>
      </c>
      <c r="O1589">
        <v>4</v>
      </c>
      <c r="P1589">
        <v>0</v>
      </c>
      <c r="Q1589">
        <v>4</v>
      </c>
    </row>
    <row r="1590" spans="1:17" x14ac:dyDescent="0.4">
      <c r="A1590">
        <v>15.88</v>
      </c>
      <c r="B1590">
        <v>0</v>
      </c>
      <c r="C1590">
        <v>0</v>
      </c>
      <c r="D1590">
        <v>1.02149</v>
      </c>
      <c r="E1590">
        <v>0</v>
      </c>
      <c r="F1590">
        <v>0.51715500000000003</v>
      </c>
      <c r="G1590">
        <v>1.1987399999999999</v>
      </c>
      <c r="H1590">
        <v>1.55546E-3</v>
      </c>
      <c r="I1590">
        <v>0.61987099999999995</v>
      </c>
      <c r="J1590">
        <v>15.7782</v>
      </c>
      <c r="K1590">
        <v>15.868600000000001</v>
      </c>
      <c r="L1590">
        <v>0.58767100000000005</v>
      </c>
      <c r="M1590">
        <v>16.831099999999999</v>
      </c>
      <c r="N1590">
        <v>16.902899999999999</v>
      </c>
      <c r="O1590">
        <v>4</v>
      </c>
      <c r="P1590">
        <v>0</v>
      </c>
      <c r="Q1590">
        <v>4</v>
      </c>
    </row>
    <row r="1591" spans="1:17" x14ac:dyDescent="0.4">
      <c r="A1591">
        <v>15.89</v>
      </c>
      <c r="B1591">
        <v>0</v>
      </c>
      <c r="C1591">
        <v>0</v>
      </c>
      <c r="D1591">
        <v>1.02149</v>
      </c>
      <c r="E1591">
        <v>0</v>
      </c>
      <c r="F1591">
        <v>0.51540300000000006</v>
      </c>
      <c r="G1591">
        <v>1.1987399999999999</v>
      </c>
      <c r="H1591">
        <v>1.88645E-3</v>
      </c>
      <c r="I1591">
        <v>0.619861</v>
      </c>
      <c r="J1591">
        <v>15.783300000000001</v>
      </c>
      <c r="K1591">
        <v>15.873799999999999</v>
      </c>
      <c r="L1591">
        <v>0.58764799999999995</v>
      </c>
      <c r="M1591">
        <v>16.8431</v>
      </c>
      <c r="N1591">
        <v>16.914899999999999</v>
      </c>
      <c r="O1591">
        <v>4</v>
      </c>
      <c r="P1591">
        <v>0</v>
      </c>
      <c r="Q1591">
        <v>4</v>
      </c>
    </row>
    <row r="1592" spans="1:17" x14ac:dyDescent="0.4">
      <c r="A1592">
        <v>15.9</v>
      </c>
      <c r="B1592">
        <v>0</v>
      </c>
      <c r="C1592" s="1">
        <v>1.8822500000000001E-5</v>
      </c>
      <c r="D1592">
        <v>1.02149</v>
      </c>
      <c r="E1592">
        <v>4.8938499999999995E-4</v>
      </c>
      <c r="F1592">
        <v>0.51446499999999995</v>
      </c>
      <c r="G1592">
        <v>1.1987399999999999</v>
      </c>
      <c r="H1592">
        <v>2.0758500000000002E-3</v>
      </c>
      <c r="I1592">
        <v>0.61985000000000001</v>
      </c>
      <c r="J1592">
        <v>15.788500000000001</v>
      </c>
      <c r="K1592">
        <v>15.8789</v>
      </c>
      <c r="L1592">
        <v>0.58762300000000001</v>
      </c>
      <c r="M1592">
        <v>16.8551</v>
      </c>
      <c r="N1592">
        <v>16.9269</v>
      </c>
      <c r="O1592">
        <v>4</v>
      </c>
      <c r="P1592">
        <v>1</v>
      </c>
      <c r="Q1592">
        <v>5</v>
      </c>
    </row>
    <row r="1593" spans="1:17" x14ac:dyDescent="0.4">
      <c r="A1593">
        <v>15.91</v>
      </c>
      <c r="B1593">
        <v>0</v>
      </c>
      <c r="C1593">
        <v>1.24652E-4</v>
      </c>
      <c r="D1593">
        <v>1.02149</v>
      </c>
      <c r="E1593">
        <v>3.2409600000000002E-3</v>
      </c>
      <c r="F1593">
        <v>0.51411799999999996</v>
      </c>
      <c r="G1593">
        <v>1.1987399999999999</v>
      </c>
      <c r="H1593">
        <v>1.87626E-3</v>
      </c>
      <c r="I1593">
        <v>0.61984099999999998</v>
      </c>
      <c r="J1593">
        <v>15.7936</v>
      </c>
      <c r="K1593">
        <v>15.8841</v>
      </c>
      <c r="L1593">
        <v>0.58760100000000004</v>
      </c>
      <c r="M1593">
        <v>16.867100000000001</v>
      </c>
      <c r="N1593">
        <v>16.938800000000001</v>
      </c>
      <c r="O1593">
        <v>4</v>
      </c>
      <c r="P1593">
        <v>1</v>
      </c>
      <c r="Q1593">
        <v>5</v>
      </c>
    </row>
    <row r="1594" spans="1:17" x14ac:dyDescent="0.4">
      <c r="A1594">
        <v>15.92</v>
      </c>
      <c r="B1594">
        <v>0</v>
      </c>
      <c r="C1594">
        <v>3.83913E-4</v>
      </c>
      <c r="D1594">
        <v>1.02149</v>
      </c>
      <c r="E1594">
        <v>9.9817299999999994E-3</v>
      </c>
      <c r="F1594">
        <v>0.51421399999999995</v>
      </c>
      <c r="G1594">
        <v>1.1987399999999999</v>
      </c>
      <c r="H1594">
        <v>7.1484000000000001E-4</v>
      </c>
      <c r="I1594">
        <v>0.61983699999999997</v>
      </c>
      <c r="J1594">
        <v>15.7987</v>
      </c>
      <c r="K1594">
        <v>15.889200000000001</v>
      </c>
      <c r="L1594">
        <v>0.587592</v>
      </c>
      <c r="M1594">
        <v>16.879100000000001</v>
      </c>
      <c r="N1594">
        <v>16.950800000000001</v>
      </c>
      <c r="O1594">
        <v>4</v>
      </c>
      <c r="P1594">
        <v>1</v>
      </c>
      <c r="Q1594">
        <v>5</v>
      </c>
    </row>
    <row r="1595" spans="1:17" x14ac:dyDescent="0.4">
      <c r="A1595">
        <v>15.93</v>
      </c>
      <c r="B1595" s="1">
        <v>1.09049E-5</v>
      </c>
      <c r="C1595">
        <v>8.4164999999999999E-4</v>
      </c>
      <c r="D1595">
        <v>1.0216400000000001</v>
      </c>
      <c r="E1595">
        <v>2.18829E-2</v>
      </c>
      <c r="F1595">
        <v>0.51545399999999997</v>
      </c>
      <c r="G1595">
        <v>1.1987399999999999</v>
      </c>
      <c r="H1595">
        <v>-1.25377E-3</v>
      </c>
      <c r="I1595">
        <v>0.61984300000000003</v>
      </c>
      <c r="J1595">
        <v>15.803900000000001</v>
      </c>
      <c r="K1595">
        <v>15.894399999999999</v>
      </c>
      <c r="L1595">
        <v>0.58760699999999999</v>
      </c>
      <c r="M1595">
        <v>16.891100000000002</v>
      </c>
      <c r="N1595">
        <v>16.962800000000001</v>
      </c>
      <c r="O1595">
        <v>4</v>
      </c>
      <c r="P1595">
        <v>1</v>
      </c>
      <c r="Q1595">
        <v>5</v>
      </c>
    </row>
    <row r="1596" spans="1:17" x14ac:dyDescent="0.4">
      <c r="A1596">
        <v>15.94</v>
      </c>
      <c r="B1596" s="1">
        <v>3.2792900000000002E-5</v>
      </c>
      <c r="C1596">
        <v>1.60552E-3</v>
      </c>
      <c r="D1596">
        <v>1.0219199999999999</v>
      </c>
      <c r="E1596">
        <v>4.17434E-2</v>
      </c>
      <c r="F1596">
        <v>0.51855499999999999</v>
      </c>
      <c r="G1596">
        <v>1.1987399999999999</v>
      </c>
      <c r="H1596">
        <v>-4.3375599999999999E-3</v>
      </c>
      <c r="I1596">
        <v>0.61986600000000003</v>
      </c>
      <c r="J1596">
        <v>15.809100000000001</v>
      </c>
      <c r="K1596">
        <v>15.8995</v>
      </c>
      <c r="L1596">
        <v>0.58765900000000004</v>
      </c>
      <c r="M1596">
        <v>16.903099999999998</v>
      </c>
      <c r="N1596">
        <v>16.974799999999998</v>
      </c>
      <c r="O1596">
        <v>4</v>
      </c>
      <c r="P1596">
        <v>1</v>
      </c>
      <c r="Q1596">
        <v>5</v>
      </c>
    </row>
    <row r="1597" spans="1:17" x14ac:dyDescent="0.4">
      <c r="A1597">
        <v>15.95</v>
      </c>
      <c r="B1597" s="1">
        <v>6.5298100000000004E-5</v>
      </c>
      <c r="C1597">
        <v>2.7777800000000001E-3</v>
      </c>
      <c r="D1597">
        <v>1.02234</v>
      </c>
      <c r="E1597">
        <v>7.22222E-2</v>
      </c>
      <c r="F1597">
        <v>0.52429800000000004</v>
      </c>
      <c r="G1597">
        <v>1.1987399999999999</v>
      </c>
      <c r="H1597">
        <v>-1.0598E-2</v>
      </c>
      <c r="I1597">
        <v>0.61992100000000006</v>
      </c>
      <c r="J1597">
        <v>15.814299999999999</v>
      </c>
      <c r="K1597">
        <v>15.9048</v>
      </c>
      <c r="L1597">
        <v>0.58778600000000003</v>
      </c>
      <c r="M1597">
        <v>16.915099999999999</v>
      </c>
      <c r="N1597">
        <v>16.986799999999999</v>
      </c>
      <c r="O1597">
        <v>4</v>
      </c>
      <c r="P1597">
        <v>1</v>
      </c>
      <c r="Q1597">
        <v>5</v>
      </c>
    </row>
    <row r="1598" spans="1:17" x14ac:dyDescent="0.4">
      <c r="A1598">
        <v>15.96</v>
      </c>
      <c r="B1598">
        <v>1.08328E-4</v>
      </c>
      <c r="C1598">
        <v>4.3850699999999996E-3</v>
      </c>
      <c r="D1598">
        <v>1.0228999999999999</v>
      </c>
      <c r="E1598">
        <v>0.114012</v>
      </c>
      <c r="F1598">
        <v>0.53347800000000001</v>
      </c>
      <c r="G1598">
        <v>1.1987399999999999</v>
      </c>
      <c r="H1598">
        <v>-2.1160700000000001E-2</v>
      </c>
      <c r="I1598">
        <v>0.62003399999999997</v>
      </c>
      <c r="J1598">
        <v>15.819699999999999</v>
      </c>
      <c r="K1598">
        <v>15.9101</v>
      </c>
      <c r="L1598">
        <v>0.58804000000000001</v>
      </c>
      <c r="M1598">
        <v>16.927</v>
      </c>
      <c r="N1598">
        <v>16.998799999999999</v>
      </c>
      <c r="O1598">
        <v>4</v>
      </c>
      <c r="P1598">
        <v>1</v>
      </c>
      <c r="Q1598">
        <v>5</v>
      </c>
    </row>
    <row r="1599" spans="1:17" x14ac:dyDescent="0.4">
      <c r="A1599">
        <v>15.97</v>
      </c>
      <c r="B1599">
        <v>0</v>
      </c>
      <c r="C1599">
        <v>6.5202300000000001E-3</v>
      </c>
      <c r="D1599">
        <v>0</v>
      </c>
      <c r="E1599">
        <v>0.16952600000000001</v>
      </c>
      <c r="F1599">
        <v>0.53548799999999996</v>
      </c>
      <c r="G1599">
        <v>1.1987399999999999</v>
      </c>
      <c r="H1599">
        <v>-3.42323E-2</v>
      </c>
      <c r="I1599">
        <v>0.62021700000000002</v>
      </c>
      <c r="J1599">
        <v>15.824999999999999</v>
      </c>
      <c r="K1599">
        <v>15.9155</v>
      </c>
      <c r="L1599">
        <v>0.58845000000000003</v>
      </c>
      <c r="M1599">
        <v>16.939</v>
      </c>
      <c r="N1599">
        <v>17.0108</v>
      </c>
      <c r="O1599">
        <v>0</v>
      </c>
      <c r="P1599">
        <v>1</v>
      </c>
      <c r="Q1599">
        <v>1</v>
      </c>
    </row>
    <row r="1600" spans="1:17" x14ac:dyDescent="0.4">
      <c r="A1600">
        <v>15.98</v>
      </c>
      <c r="B1600">
        <v>0</v>
      </c>
      <c r="C1600">
        <v>9.59314E-3</v>
      </c>
      <c r="D1600">
        <v>0</v>
      </c>
      <c r="E1600">
        <v>0.249422</v>
      </c>
      <c r="F1600">
        <v>0.52939199999999997</v>
      </c>
      <c r="G1600">
        <v>1.1987399999999999</v>
      </c>
      <c r="H1600">
        <v>-4.7695399999999999E-2</v>
      </c>
      <c r="I1600">
        <v>0.62046999999999997</v>
      </c>
      <c r="J1600">
        <v>15.830299999999999</v>
      </c>
      <c r="K1600">
        <v>15.9208</v>
      </c>
      <c r="L1600">
        <v>0.58902200000000005</v>
      </c>
      <c r="M1600">
        <v>16.951000000000001</v>
      </c>
      <c r="N1600">
        <v>17.0228</v>
      </c>
      <c r="O1600">
        <v>0</v>
      </c>
      <c r="P1600">
        <v>1</v>
      </c>
      <c r="Q1600">
        <v>1</v>
      </c>
    </row>
    <row r="1601" spans="1:17" x14ac:dyDescent="0.4">
      <c r="A1601">
        <v>15.99</v>
      </c>
      <c r="B1601">
        <v>0</v>
      </c>
      <c r="C1601">
        <v>1.42066E-2</v>
      </c>
      <c r="D1601">
        <v>0</v>
      </c>
      <c r="E1601">
        <v>0.369371</v>
      </c>
      <c r="F1601">
        <v>0.52496399999999999</v>
      </c>
      <c r="G1601">
        <v>1.1987399999999999</v>
      </c>
      <c r="H1601">
        <v>-5.8035000000000003E-2</v>
      </c>
      <c r="I1601">
        <v>0.62077400000000005</v>
      </c>
      <c r="J1601">
        <v>15.8355</v>
      </c>
      <c r="K1601">
        <v>15.926</v>
      </c>
      <c r="L1601">
        <v>0.58971700000000005</v>
      </c>
      <c r="M1601">
        <v>16.963000000000001</v>
      </c>
      <c r="N1601">
        <v>17.034700000000001</v>
      </c>
      <c r="O1601">
        <v>0</v>
      </c>
      <c r="P1601">
        <v>1</v>
      </c>
      <c r="Q1601">
        <v>1</v>
      </c>
    </row>
    <row r="1602" spans="1:17" x14ac:dyDescent="0.4">
      <c r="A1602">
        <v>16</v>
      </c>
      <c r="B1602">
        <v>0</v>
      </c>
      <c r="C1602">
        <v>2.04522E-2</v>
      </c>
      <c r="D1602">
        <v>0</v>
      </c>
      <c r="E1602">
        <v>0.53175799999999995</v>
      </c>
      <c r="F1602">
        <v>0.52174600000000004</v>
      </c>
      <c r="G1602">
        <v>1.1987399999999999</v>
      </c>
      <c r="H1602">
        <v>-6.5642099999999995E-2</v>
      </c>
      <c r="I1602">
        <v>0.62111700000000003</v>
      </c>
      <c r="J1602">
        <v>15.8408</v>
      </c>
      <c r="K1602">
        <v>15.9312</v>
      </c>
      <c r="L1602">
        <v>0.590503</v>
      </c>
      <c r="M1602">
        <v>16.974900000000002</v>
      </c>
      <c r="N1602">
        <v>17.046700000000001</v>
      </c>
      <c r="O1602">
        <v>0</v>
      </c>
      <c r="P1602">
        <v>1</v>
      </c>
      <c r="Q1602">
        <v>1</v>
      </c>
    </row>
    <row r="1603" spans="1:17" x14ac:dyDescent="0.4">
      <c r="A1603">
        <v>16.010000000000002</v>
      </c>
      <c r="B1603">
        <v>0</v>
      </c>
      <c r="C1603">
        <v>2.7753799999999999E-2</v>
      </c>
      <c r="D1603">
        <v>0</v>
      </c>
      <c r="E1603">
        <v>0.72159899999999999</v>
      </c>
      <c r="F1603">
        <v>0.51940799999999998</v>
      </c>
      <c r="G1603">
        <v>1.1987399999999999</v>
      </c>
      <c r="H1603">
        <v>-7.3954599999999995E-2</v>
      </c>
      <c r="I1603">
        <v>0.62150000000000005</v>
      </c>
      <c r="J1603">
        <v>15.8459</v>
      </c>
      <c r="K1603">
        <v>15.936400000000001</v>
      </c>
      <c r="L1603">
        <v>0.59138900000000005</v>
      </c>
      <c r="M1603">
        <v>16.986899999999999</v>
      </c>
      <c r="N1603">
        <v>17.058700000000002</v>
      </c>
      <c r="O1603">
        <v>0</v>
      </c>
      <c r="P1603">
        <v>1</v>
      </c>
      <c r="Q1603">
        <v>1</v>
      </c>
    </row>
    <row r="1604" spans="1:17" x14ac:dyDescent="0.4">
      <c r="A1604">
        <v>16.02</v>
      </c>
      <c r="B1604">
        <v>0</v>
      </c>
      <c r="C1604">
        <v>3.55585E-2</v>
      </c>
      <c r="D1604">
        <v>0</v>
      </c>
      <c r="E1604">
        <v>0.92452100000000004</v>
      </c>
      <c r="F1604">
        <v>0.51771</v>
      </c>
      <c r="G1604">
        <v>1.1987399999999999</v>
      </c>
      <c r="H1604">
        <v>-8.3543900000000004E-2</v>
      </c>
      <c r="I1604">
        <v>0.62193200000000004</v>
      </c>
      <c r="J1604">
        <v>15.851100000000001</v>
      </c>
      <c r="K1604">
        <v>15.941599999999999</v>
      </c>
      <c r="L1604">
        <v>0.59238900000000005</v>
      </c>
      <c r="M1604">
        <v>16.998799999999999</v>
      </c>
      <c r="N1604">
        <v>17.070699999999999</v>
      </c>
      <c r="O1604">
        <v>0</v>
      </c>
      <c r="P1604">
        <v>1</v>
      </c>
      <c r="Q1604">
        <v>1</v>
      </c>
    </row>
    <row r="1605" spans="1:17" x14ac:dyDescent="0.4">
      <c r="A1605">
        <v>16.03</v>
      </c>
      <c r="B1605">
        <v>0</v>
      </c>
      <c r="C1605">
        <v>4.37262E-2</v>
      </c>
      <c r="D1605">
        <v>0</v>
      </c>
      <c r="E1605">
        <v>1.1368799999999999</v>
      </c>
      <c r="F1605">
        <v>0.52402899999999997</v>
      </c>
      <c r="G1605">
        <v>1.1987399999999999</v>
      </c>
      <c r="H1605">
        <v>-9.3849199999999994E-2</v>
      </c>
      <c r="I1605">
        <v>0.62242399999999998</v>
      </c>
      <c r="J1605">
        <v>15.856299999999999</v>
      </c>
      <c r="K1605">
        <v>15.946899999999999</v>
      </c>
      <c r="L1605">
        <v>0.59351299999999996</v>
      </c>
      <c r="M1605">
        <v>17.0108</v>
      </c>
      <c r="N1605">
        <v>17.082699999999999</v>
      </c>
      <c r="O1605">
        <v>0</v>
      </c>
      <c r="P1605">
        <v>1</v>
      </c>
      <c r="Q1605">
        <v>1</v>
      </c>
    </row>
    <row r="1606" spans="1:17" x14ac:dyDescent="0.4">
      <c r="A1606">
        <v>16.04</v>
      </c>
      <c r="B1606">
        <v>0</v>
      </c>
      <c r="C1606">
        <v>5.2328199999999998E-2</v>
      </c>
      <c r="D1606">
        <v>0</v>
      </c>
      <c r="E1606">
        <v>1.36053</v>
      </c>
      <c r="F1606">
        <v>0.55146399999999995</v>
      </c>
      <c r="G1606">
        <v>1.1987399999999999</v>
      </c>
      <c r="H1606">
        <v>-0.103459</v>
      </c>
      <c r="I1606">
        <v>0.62299300000000002</v>
      </c>
      <c r="J1606">
        <v>15.861800000000001</v>
      </c>
      <c r="K1606">
        <v>15.952400000000001</v>
      </c>
      <c r="L1606">
        <v>0.59475100000000003</v>
      </c>
      <c r="M1606">
        <v>17.0227</v>
      </c>
      <c r="N1606">
        <v>17.0947</v>
      </c>
      <c r="O1606">
        <v>0</v>
      </c>
      <c r="P1606">
        <v>1</v>
      </c>
      <c r="Q1606">
        <v>1</v>
      </c>
    </row>
    <row r="1607" spans="1:17" x14ac:dyDescent="0.4">
      <c r="A1607">
        <v>16.05</v>
      </c>
      <c r="B1607">
        <v>0</v>
      </c>
      <c r="C1607">
        <v>6.1381900000000003E-2</v>
      </c>
      <c r="D1607">
        <v>0</v>
      </c>
      <c r="E1607">
        <v>1.5959300000000001</v>
      </c>
      <c r="F1607">
        <v>0.60277800000000004</v>
      </c>
      <c r="G1607">
        <v>1.1987399999999999</v>
      </c>
      <c r="H1607">
        <v>-0.11215899999999999</v>
      </c>
      <c r="I1607">
        <v>0.623668</v>
      </c>
      <c r="J1607">
        <v>15.867800000000001</v>
      </c>
      <c r="K1607">
        <v>15.958399999999999</v>
      </c>
      <c r="L1607">
        <v>0.59609199999999996</v>
      </c>
      <c r="M1607">
        <v>17.034600000000001</v>
      </c>
      <c r="N1607">
        <v>17.1067</v>
      </c>
      <c r="O1607">
        <v>0</v>
      </c>
      <c r="P1607">
        <v>1</v>
      </c>
      <c r="Q1607">
        <v>1</v>
      </c>
    </row>
    <row r="1608" spans="1:17" x14ac:dyDescent="0.4">
      <c r="A1608">
        <v>16.059999999999999</v>
      </c>
      <c r="B1608">
        <v>0</v>
      </c>
      <c r="C1608">
        <v>7.0771200000000006E-2</v>
      </c>
      <c r="D1608">
        <v>0</v>
      </c>
      <c r="E1608">
        <v>1.84005</v>
      </c>
      <c r="F1608">
        <v>0.67284299999999997</v>
      </c>
      <c r="G1608">
        <v>1.1987399999999999</v>
      </c>
      <c r="H1608">
        <v>-0.120696</v>
      </c>
      <c r="I1608">
        <v>0.62447799999999998</v>
      </c>
      <c r="J1608">
        <v>15.874499999999999</v>
      </c>
      <c r="K1608">
        <v>15.9651</v>
      </c>
      <c r="L1608">
        <v>0.59753599999999996</v>
      </c>
      <c r="M1608">
        <v>17.046500000000002</v>
      </c>
      <c r="N1608">
        <v>17.1187</v>
      </c>
      <c r="O1608">
        <v>0</v>
      </c>
      <c r="P1608">
        <v>1</v>
      </c>
      <c r="Q1608">
        <v>1</v>
      </c>
    </row>
    <row r="1609" spans="1:17" x14ac:dyDescent="0.4">
      <c r="A1609">
        <v>16.07</v>
      </c>
      <c r="B1609">
        <v>0</v>
      </c>
      <c r="C1609">
        <v>8.0314899999999995E-2</v>
      </c>
      <c r="D1609">
        <v>0</v>
      </c>
      <c r="E1609">
        <v>2.08819</v>
      </c>
      <c r="F1609">
        <v>0.75739999999999996</v>
      </c>
      <c r="G1609">
        <v>1.1987399999999999</v>
      </c>
      <c r="H1609">
        <v>-0.12920300000000001</v>
      </c>
      <c r="I1609">
        <v>0.62545399999999995</v>
      </c>
      <c r="J1609">
        <v>15.882</v>
      </c>
      <c r="K1609">
        <v>15.9727</v>
      </c>
      <c r="L1609">
        <v>0.59907999999999995</v>
      </c>
      <c r="M1609">
        <v>17.058399999999999</v>
      </c>
      <c r="N1609">
        <v>17.130600000000001</v>
      </c>
      <c r="O1609">
        <v>0</v>
      </c>
      <c r="P1609">
        <v>1</v>
      </c>
      <c r="Q1609">
        <v>1</v>
      </c>
    </row>
    <row r="1610" spans="1:17" x14ac:dyDescent="0.4">
      <c r="A1610">
        <v>16.079999999999998</v>
      </c>
      <c r="B1610">
        <v>0</v>
      </c>
      <c r="C1610">
        <v>8.98592E-2</v>
      </c>
      <c r="D1610">
        <v>0</v>
      </c>
      <c r="E1610">
        <v>2.3363399999999999</v>
      </c>
      <c r="F1610">
        <v>0.85276399999999997</v>
      </c>
      <c r="G1610">
        <v>1.1987399999999999</v>
      </c>
      <c r="H1610">
        <v>-0.137069</v>
      </c>
      <c r="I1610">
        <v>0.62661900000000004</v>
      </c>
      <c r="J1610">
        <v>15.8904</v>
      </c>
      <c r="K1610">
        <v>15.981199999999999</v>
      </c>
      <c r="L1610">
        <v>0.60071799999999997</v>
      </c>
      <c r="M1610">
        <v>17.0702</v>
      </c>
      <c r="N1610">
        <v>17.142600000000002</v>
      </c>
      <c r="O1610">
        <v>0</v>
      </c>
      <c r="P1610">
        <v>2</v>
      </c>
      <c r="Q1610">
        <v>2</v>
      </c>
    </row>
    <row r="1611" spans="1:17" x14ac:dyDescent="0.4">
      <c r="A1611">
        <v>16.09</v>
      </c>
      <c r="B1611">
        <v>0</v>
      </c>
      <c r="C1611">
        <v>9.9301600000000004E-2</v>
      </c>
      <c r="D1611">
        <v>0</v>
      </c>
      <c r="E1611">
        <v>2.5818400000000001</v>
      </c>
      <c r="F1611">
        <v>0.95579700000000001</v>
      </c>
      <c r="G1611">
        <v>1.1987399999999999</v>
      </c>
      <c r="H1611">
        <v>-0.14422399999999999</v>
      </c>
      <c r="I1611">
        <v>0.62799300000000002</v>
      </c>
      <c r="J1611">
        <v>15.899900000000001</v>
      </c>
      <c r="K1611">
        <v>15.9908</v>
      </c>
      <c r="L1611">
        <v>0.602441</v>
      </c>
      <c r="M1611">
        <v>17.082100000000001</v>
      </c>
      <c r="N1611">
        <v>17.154599999999999</v>
      </c>
      <c r="O1611">
        <v>0</v>
      </c>
      <c r="P1611">
        <v>2</v>
      </c>
      <c r="Q1611">
        <v>2</v>
      </c>
    </row>
    <row r="1612" spans="1:17" x14ac:dyDescent="0.4">
      <c r="A1612">
        <v>16.100000000000001</v>
      </c>
      <c r="B1612">
        <v>0</v>
      </c>
      <c r="C1612">
        <v>0.108554</v>
      </c>
      <c r="D1612">
        <v>0</v>
      </c>
      <c r="E1612">
        <v>2.8224</v>
      </c>
      <c r="F1612">
        <v>1.06389</v>
      </c>
      <c r="G1612">
        <v>1.1987399999999999</v>
      </c>
      <c r="H1612">
        <v>-0.15030099999999999</v>
      </c>
      <c r="I1612">
        <v>0.62958599999999998</v>
      </c>
      <c r="J1612">
        <v>15.910399999999999</v>
      </c>
      <c r="K1612">
        <v>16.0014</v>
      </c>
      <c r="L1612">
        <v>0.604236</v>
      </c>
      <c r="M1612">
        <v>17.094000000000001</v>
      </c>
      <c r="N1612">
        <v>17.166599999999999</v>
      </c>
      <c r="O1612">
        <v>0</v>
      </c>
      <c r="P1612">
        <v>2</v>
      </c>
      <c r="Q1612">
        <v>2</v>
      </c>
    </row>
    <row r="1613" spans="1:17" x14ac:dyDescent="0.4">
      <c r="A1613">
        <v>16.11</v>
      </c>
      <c r="B1613">
        <v>0</v>
      </c>
      <c r="C1613">
        <v>0.11751300000000001</v>
      </c>
      <c r="D1613">
        <v>0</v>
      </c>
      <c r="E1613">
        <v>3.0553499999999998</v>
      </c>
      <c r="F1613">
        <v>1.17479</v>
      </c>
      <c r="G1613">
        <v>1.1987399999999999</v>
      </c>
      <c r="H1613">
        <v>-0.155061</v>
      </c>
      <c r="I1613">
        <v>0.63139999999999996</v>
      </c>
      <c r="J1613">
        <v>15.922000000000001</v>
      </c>
      <c r="K1613">
        <v>16.013200000000001</v>
      </c>
      <c r="L1613">
        <v>0.60608700000000004</v>
      </c>
      <c r="M1613">
        <v>17.105799999999999</v>
      </c>
      <c r="N1613">
        <v>17.178599999999999</v>
      </c>
      <c r="O1613">
        <v>0</v>
      </c>
      <c r="P1613">
        <v>2</v>
      </c>
      <c r="Q1613">
        <v>2</v>
      </c>
    </row>
    <row r="1614" spans="1:17" x14ac:dyDescent="0.4">
      <c r="A1614">
        <v>16.12</v>
      </c>
      <c r="B1614">
        <v>0</v>
      </c>
      <c r="C1614">
        <v>0.126057</v>
      </c>
      <c r="D1614">
        <v>0</v>
      </c>
      <c r="E1614">
        <v>3.2774899999999998</v>
      </c>
      <c r="F1614">
        <v>1.28647</v>
      </c>
      <c r="G1614">
        <v>1.1987399999999999</v>
      </c>
      <c r="H1614">
        <v>-0.15875500000000001</v>
      </c>
      <c r="I1614">
        <v>0.63343400000000005</v>
      </c>
      <c r="J1614">
        <v>15.934699999999999</v>
      </c>
      <c r="K1614">
        <v>16.026</v>
      </c>
      <c r="L1614">
        <v>0.60798200000000002</v>
      </c>
      <c r="M1614">
        <v>17.117599999999999</v>
      </c>
      <c r="N1614">
        <v>17.1906</v>
      </c>
      <c r="O1614">
        <v>0</v>
      </c>
      <c r="P1614">
        <v>2</v>
      </c>
      <c r="Q1614">
        <v>2</v>
      </c>
    </row>
    <row r="1615" spans="1:17" x14ac:dyDescent="0.4">
      <c r="A1615">
        <v>16.13</v>
      </c>
      <c r="B1615">
        <v>0</v>
      </c>
      <c r="C1615">
        <v>0.13405400000000001</v>
      </c>
      <c r="D1615">
        <v>0</v>
      </c>
      <c r="E1615">
        <v>3.4854099999999999</v>
      </c>
      <c r="F1615">
        <v>1.3970199999999999</v>
      </c>
      <c r="G1615">
        <v>1.1987399999999999</v>
      </c>
      <c r="H1615">
        <v>-0.16115499999999999</v>
      </c>
      <c r="I1615">
        <v>0.63567499999999999</v>
      </c>
      <c r="J1615">
        <v>15.948499999999999</v>
      </c>
      <c r="K1615">
        <v>16.04</v>
      </c>
      <c r="L1615">
        <v>0.60990599999999995</v>
      </c>
      <c r="M1615">
        <v>17.1295</v>
      </c>
      <c r="N1615">
        <v>17.2026</v>
      </c>
      <c r="O1615">
        <v>0</v>
      </c>
      <c r="P1615">
        <v>2</v>
      </c>
      <c r="Q1615">
        <v>2</v>
      </c>
    </row>
    <row r="1616" spans="1:17" x14ac:dyDescent="0.4">
      <c r="A1616">
        <v>16.14</v>
      </c>
      <c r="B1616">
        <v>0</v>
      </c>
      <c r="C1616">
        <v>0.14139299999999999</v>
      </c>
      <c r="D1616">
        <v>0</v>
      </c>
      <c r="E1616">
        <v>3.6762299999999999</v>
      </c>
      <c r="F1616">
        <v>1.5045900000000001</v>
      </c>
      <c r="G1616">
        <v>1.1987399999999999</v>
      </c>
      <c r="H1616">
        <v>-0.162546</v>
      </c>
      <c r="I1616">
        <v>0.63810999999999996</v>
      </c>
      <c r="J1616">
        <v>15.9633</v>
      </c>
      <c r="K1616">
        <v>16.055</v>
      </c>
      <c r="L1616">
        <v>0.611846</v>
      </c>
      <c r="M1616">
        <v>17.141300000000001</v>
      </c>
      <c r="N1616">
        <v>17.214600000000001</v>
      </c>
      <c r="O1616">
        <v>0</v>
      </c>
      <c r="P1616">
        <v>2</v>
      </c>
      <c r="Q1616">
        <v>2</v>
      </c>
    </row>
    <row r="1617" spans="1:17" x14ac:dyDescent="0.4">
      <c r="A1617">
        <v>16.149999999999999</v>
      </c>
      <c r="B1617">
        <v>0</v>
      </c>
      <c r="C1617">
        <v>0.14800199999999999</v>
      </c>
      <c r="D1617">
        <v>0</v>
      </c>
      <c r="E1617">
        <v>3.8480400000000001</v>
      </c>
      <c r="F1617">
        <v>1.60754</v>
      </c>
      <c r="G1617">
        <v>1.1987399999999999</v>
      </c>
      <c r="H1617">
        <v>-0.163461</v>
      </c>
      <c r="I1617">
        <v>0.64072600000000002</v>
      </c>
      <c r="J1617">
        <v>15.979200000000001</v>
      </c>
      <c r="K1617">
        <v>16.071100000000001</v>
      </c>
      <c r="L1617">
        <v>0.61379700000000004</v>
      </c>
      <c r="M1617">
        <v>17.153099999999998</v>
      </c>
      <c r="N1617">
        <v>17.226600000000001</v>
      </c>
      <c r="O1617">
        <v>0</v>
      </c>
      <c r="P1617">
        <v>2</v>
      </c>
      <c r="Q1617">
        <v>2</v>
      </c>
    </row>
    <row r="1618" spans="1:17" x14ac:dyDescent="0.4">
      <c r="A1618">
        <v>16.16</v>
      </c>
      <c r="B1618">
        <v>0</v>
      </c>
      <c r="C1618">
        <v>0.15382599999999999</v>
      </c>
      <c r="D1618">
        <v>0</v>
      </c>
      <c r="E1618">
        <v>3.9994800000000001</v>
      </c>
      <c r="F1618">
        <v>1.70444</v>
      </c>
      <c r="G1618">
        <v>1.1987399999999999</v>
      </c>
      <c r="H1618">
        <v>-0.16424800000000001</v>
      </c>
      <c r="I1618">
        <v>0.643513</v>
      </c>
      <c r="J1618">
        <v>15.996</v>
      </c>
      <c r="K1618">
        <v>16.088200000000001</v>
      </c>
      <c r="L1618">
        <v>0.615757</v>
      </c>
      <c r="M1618">
        <v>17.164999999999999</v>
      </c>
      <c r="N1618">
        <v>17.238499999999998</v>
      </c>
      <c r="O1618">
        <v>0</v>
      </c>
      <c r="P1618">
        <v>2</v>
      </c>
      <c r="Q1618">
        <v>2</v>
      </c>
    </row>
    <row r="1619" spans="1:17" x14ac:dyDescent="0.4">
      <c r="A1619">
        <v>16.170000000000002</v>
      </c>
      <c r="B1619">
        <v>0</v>
      </c>
      <c r="C1619">
        <v>0.158828</v>
      </c>
      <c r="D1619">
        <v>0</v>
      </c>
      <c r="E1619">
        <v>4.1295200000000003</v>
      </c>
      <c r="F1619">
        <v>1.7940799999999999</v>
      </c>
      <c r="G1619">
        <v>1.1987399999999999</v>
      </c>
      <c r="H1619">
        <v>-0.16544900000000001</v>
      </c>
      <c r="I1619">
        <v>0.64646800000000004</v>
      </c>
      <c r="J1619">
        <v>16.0137</v>
      </c>
      <c r="K1619">
        <v>16.106100000000001</v>
      </c>
      <c r="L1619">
        <v>0.61773100000000003</v>
      </c>
      <c r="M1619">
        <v>17.1768</v>
      </c>
      <c r="N1619">
        <v>17.250499999999999</v>
      </c>
      <c r="O1619">
        <v>0</v>
      </c>
      <c r="P1619">
        <v>2</v>
      </c>
      <c r="Q1619">
        <v>2</v>
      </c>
    </row>
    <row r="1620" spans="1:17" x14ac:dyDescent="0.4">
      <c r="A1620">
        <v>16.18</v>
      </c>
      <c r="B1620">
        <v>0</v>
      </c>
      <c r="C1620">
        <v>0.16298599999999999</v>
      </c>
      <c r="D1620">
        <v>0</v>
      </c>
      <c r="E1620">
        <v>4.2376500000000004</v>
      </c>
      <c r="F1620">
        <v>1.8754900000000001</v>
      </c>
      <c r="G1620">
        <v>1.1987399999999999</v>
      </c>
      <c r="H1620">
        <v>-0.16664799999999999</v>
      </c>
      <c r="I1620">
        <v>0.64957900000000002</v>
      </c>
      <c r="J1620">
        <v>16.0322</v>
      </c>
      <c r="K1620">
        <v>16.1249</v>
      </c>
      <c r="L1620">
        <v>0.61971900000000002</v>
      </c>
      <c r="M1620">
        <v>17.188600000000001</v>
      </c>
      <c r="N1620">
        <v>17.262499999999999</v>
      </c>
      <c r="O1620">
        <v>0</v>
      </c>
      <c r="P1620">
        <v>2</v>
      </c>
      <c r="Q1620">
        <v>2</v>
      </c>
    </row>
    <row r="1621" spans="1:17" x14ac:dyDescent="0.4">
      <c r="A1621">
        <v>16.190000000000001</v>
      </c>
      <c r="B1621">
        <v>0</v>
      </c>
      <c r="C1621">
        <v>0.166298</v>
      </c>
      <c r="D1621">
        <v>0</v>
      </c>
      <c r="E1621">
        <v>4.3237399999999999</v>
      </c>
      <c r="F1621">
        <v>1.9479200000000001</v>
      </c>
      <c r="G1621">
        <v>1.1987399999999999</v>
      </c>
      <c r="H1621">
        <v>-0.16782</v>
      </c>
      <c r="I1621">
        <v>0.652833</v>
      </c>
      <c r="J1621">
        <v>16.051400000000001</v>
      </c>
      <c r="K1621">
        <v>16.144300000000001</v>
      </c>
      <c r="L1621">
        <v>0.621722</v>
      </c>
      <c r="M1621">
        <v>17.200399999999998</v>
      </c>
      <c r="N1621">
        <v>17.2745</v>
      </c>
      <c r="O1621">
        <v>0</v>
      </c>
      <c r="P1621">
        <v>2</v>
      </c>
      <c r="Q1621">
        <v>2</v>
      </c>
    </row>
    <row r="1622" spans="1:17" x14ac:dyDescent="0.4">
      <c r="A1622">
        <v>16.2</v>
      </c>
      <c r="B1622">
        <v>0</v>
      </c>
      <c r="C1622">
        <v>0.16875299999999999</v>
      </c>
      <c r="D1622">
        <v>0</v>
      </c>
      <c r="E1622">
        <v>4.3875799999999998</v>
      </c>
      <c r="F1622">
        <v>2.0107900000000001</v>
      </c>
      <c r="G1622">
        <v>1.1987399999999999</v>
      </c>
      <c r="H1622">
        <v>-0.16821700000000001</v>
      </c>
      <c r="I1622">
        <v>0.65619899999999998</v>
      </c>
      <c r="J1622">
        <v>16.071200000000001</v>
      </c>
      <c r="K1622">
        <v>16.1645</v>
      </c>
      <c r="L1622">
        <v>0.62372899999999998</v>
      </c>
      <c r="M1622">
        <v>17.212199999999999</v>
      </c>
      <c r="N1622">
        <v>17.2865</v>
      </c>
      <c r="O1622">
        <v>0</v>
      </c>
      <c r="P1622">
        <v>2</v>
      </c>
      <c r="Q1622">
        <v>2</v>
      </c>
    </row>
    <row r="1623" spans="1:17" x14ac:dyDescent="0.4">
      <c r="A1623">
        <v>16.21</v>
      </c>
      <c r="B1623">
        <v>0</v>
      </c>
      <c r="C1623">
        <v>0.17033300000000001</v>
      </c>
      <c r="D1623">
        <v>0</v>
      </c>
      <c r="E1623">
        <v>4.4286500000000002</v>
      </c>
      <c r="F1623">
        <v>2.0636399999999999</v>
      </c>
      <c r="G1623">
        <v>1.1987399999999999</v>
      </c>
      <c r="H1623">
        <v>-0.16820099999999999</v>
      </c>
      <c r="I1623">
        <v>0.65965399999999996</v>
      </c>
      <c r="J1623">
        <v>16.0916</v>
      </c>
      <c r="K1623">
        <v>16.185099999999998</v>
      </c>
      <c r="L1623">
        <v>0.62573500000000004</v>
      </c>
      <c r="M1623">
        <v>17.2241</v>
      </c>
      <c r="N1623">
        <v>17.298500000000001</v>
      </c>
      <c r="O1623">
        <v>0</v>
      </c>
      <c r="P1623">
        <v>2</v>
      </c>
      <c r="Q1623">
        <v>2</v>
      </c>
    </row>
    <row r="1624" spans="1:17" x14ac:dyDescent="0.4">
      <c r="A1624">
        <v>16.22</v>
      </c>
      <c r="B1624">
        <v>0</v>
      </c>
      <c r="C1624">
        <v>0.17101</v>
      </c>
      <c r="D1624">
        <v>0</v>
      </c>
      <c r="E1624">
        <v>4.4462700000000002</v>
      </c>
      <c r="F1624">
        <v>2.1060500000000002</v>
      </c>
      <c r="G1624">
        <v>1.1987399999999999</v>
      </c>
      <c r="H1624">
        <v>-0.167486</v>
      </c>
      <c r="I1624">
        <v>0.663165</v>
      </c>
      <c r="J1624">
        <v>16.112400000000001</v>
      </c>
      <c r="K1624">
        <v>16.206099999999999</v>
      </c>
      <c r="L1624">
        <v>0.62773400000000001</v>
      </c>
      <c r="M1624">
        <v>17.235900000000001</v>
      </c>
      <c r="N1624">
        <v>17.310500000000001</v>
      </c>
      <c r="O1624">
        <v>0</v>
      </c>
      <c r="P1624">
        <v>2</v>
      </c>
      <c r="Q1624">
        <v>2</v>
      </c>
    </row>
    <row r="1625" spans="1:17" x14ac:dyDescent="0.4">
      <c r="A1625">
        <v>16.23</v>
      </c>
      <c r="B1625">
        <v>0</v>
      </c>
      <c r="C1625">
        <v>0.170764</v>
      </c>
      <c r="D1625">
        <v>0</v>
      </c>
      <c r="E1625">
        <v>4.4398600000000004</v>
      </c>
      <c r="F1625">
        <v>2.1376300000000001</v>
      </c>
      <c r="G1625">
        <v>1.23444</v>
      </c>
      <c r="H1625">
        <v>-0.166321</v>
      </c>
      <c r="I1625">
        <v>0.66670399999999996</v>
      </c>
      <c r="J1625">
        <v>16.133400000000002</v>
      </c>
      <c r="K1625">
        <v>16.227499999999999</v>
      </c>
      <c r="L1625">
        <v>0.62977700000000003</v>
      </c>
      <c r="M1625">
        <v>17.248100000000001</v>
      </c>
      <c r="N1625">
        <v>17.322800000000001</v>
      </c>
      <c r="O1625">
        <v>0</v>
      </c>
      <c r="P1625">
        <v>3</v>
      </c>
      <c r="Q1625">
        <v>3</v>
      </c>
    </row>
    <row r="1626" spans="1:17" x14ac:dyDescent="0.4">
      <c r="A1626">
        <v>16.239999999999998</v>
      </c>
      <c r="B1626">
        <v>0</v>
      </c>
      <c r="C1626">
        <v>0.169575</v>
      </c>
      <c r="D1626">
        <v>0</v>
      </c>
      <c r="E1626">
        <v>4.4089499999999999</v>
      </c>
      <c r="F1626">
        <v>2.15802</v>
      </c>
      <c r="G1626">
        <v>1.23444</v>
      </c>
      <c r="H1626">
        <v>-0.16416</v>
      </c>
      <c r="I1626">
        <v>0.67023100000000002</v>
      </c>
      <c r="J1626">
        <v>16.154699999999998</v>
      </c>
      <c r="K1626">
        <v>16.249099999999999</v>
      </c>
      <c r="L1626">
        <v>0.631795</v>
      </c>
      <c r="M1626">
        <v>17.260200000000001</v>
      </c>
      <c r="N1626">
        <v>17.3352</v>
      </c>
      <c r="O1626">
        <v>0</v>
      </c>
      <c r="P1626">
        <v>3</v>
      </c>
      <c r="Q1626">
        <v>3</v>
      </c>
    </row>
    <row r="1627" spans="1:17" x14ac:dyDescent="0.4">
      <c r="A1627">
        <v>16.25</v>
      </c>
      <c r="B1627">
        <v>0</v>
      </c>
      <c r="C1627">
        <v>0.16742299999999999</v>
      </c>
      <c r="D1627">
        <v>0</v>
      </c>
      <c r="E1627">
        <v>4.3530100000000003</v>
      </c>
      <c r="F1627">
        <v>2.1669</v>
      </c>
      <c r="G1627">
        <v>1.23444</v>
      </c>
      <c r="H1627">
        <v>-0.16065599999999999</v>
      </c>
      <c r="I1627">
        <v>0.67369699999999999</v>
      </c>
      <c r="J1627">
        <v>16.176100000000002</v>
      </c>
      <c r="K1627">
        <v>16.270800000000001</v>
      </c>
      <c r="L1627">
        <v>0.63376999999999994</v>
      </c>
      <c r="M1627">
        <v>17.272400000000001</v>
      </c>
      <c r="N1627">
        <v>17.3475</v>
      </c>
      <c r="O1627">
        <v>0</v>
      </c>
      <c r="P1627">
        <v>3</v>
      </c>
      <c r="Q1627">
        <v>3</v>
      </c>
    </row>
    <row r="1628" spans="1:17" x14ac:dyDescent="0.4">
      <c r="A1628">
        <v>16.260000000000002</v>
      </c>
      <c r="B1628">
        <v>0</v>
      </c>
      <c r="C1628">
        <v>0.16429299999999999</v>
      </c>
      <c r="D1628">
        <v>0</v>
      </c>
      <c r="E1628">
        <v>4.2716099999999999</v>
      </c>
      <c r="F1628">
        <v>2.1639599999999999</v>
      </c>
      <c r="G1628">
        <v>1.23444</v>
      </c>
      <c r="H1628">
        <v>-0.15676000000000001</v>
      </c>
      <c r="I1628">
        <v>0.67707499999999998</v>
      </c>
      <c r="J1628">
        <v>16.197500000000002</v>
      </c>
      <c r="K1628">
        <v>16.292400000000001</v>
      </c>
      <c r="L1628">
        <v>0.63569699999999996</v>
      </c>
      <c r="M1628">
        <v>17.284600000000001</v>
      </c>
      <c r="N1628">
        <v>17.3598</v>
      </c>
      <c r="O1628">
        <v>0</v>
      </c>
      <c r="P1628">
        <v>3</v>
      </c>
      <c r="Q1628">
        <v>3</v>
      </c>
    </row>
    <row r="1629" spans="1:17" x14ac:dyDescent="0.4">
      <c r="A1629">
        <v>16.27</v>
      </c>
      <c r="B1629">
        <v>0</v>
      </c>
      <c r="C1629">
        <v>0.160191</v>
      </c>
      <c r="D1629">
        <v>0</v>
      </c>
      <c r="E1629">
        <v>4.1649799999999999</v>
      </c>
      <c r="F1629">
        <v>2.1489699999999998</v>
      </c>
      <c r="G1629">
        <v>1.23444</v>
      </c>
      <c r="H1629">
        <v>-0.15227499999999999</v>
      </c>
      <c r="I1629">
        <v>0.68033500000000002</v>
      </c>
      <c r="J1629">
        <v>16.218699999999998</v>
      </c>
      <c r="K1629">
        <v>16.3139</v>
      </c>
      <c r="L1629">
        <v>0.63756900000000005</v>
      </c>
      <c r="M1629">
        <v>17.296800000000001</v>
      </c>
      <c r="N1629">
        <v>17.372199999999999</v>
      </c>
      <c r="O1629">
        <v>0</v>
      </c>
      <c r="P1629">
        <v>3</v>
      </c>
      <c r="Q1629">
        <v>3</v>
      </c>
    </row>
    <row r="1630" spans="1:17" x14ac:dyDescent="0.4">
      <c r="A1630">
        <v>16.28</v>
      </c>
      <c r="B1630">
        <v>0</v>
      </c>
      <c r="C1630">
        <v>0.15516199999999999</v>
      </c>
      <c r="D1630">
        <v>0</v>
      </c>
      <c r="E1630">
        <v>4.0342000000000002</v>
      </c>
      <c r="F1630">
        <v>2.1218499999999998</v>
      </c>
      <c r="G1630">
        <v>1.23444</v>
      </c>
      <c r="H1630">
        <v>-0.14741099999999999</v>
      </c>
      <c r="I1630">
        <v>0.68345100000000003</v>
      </c>
      <c r="J1630">
        <v>16.239699999999999</v>
      </c>
      <c r="K1630">
        <v>16.335100000000001</v>
      </c>
      <c r="L1630">
        <v>0.63938200000000001</v>
      </c>
      <c r="M1630">
        <v>17.309000000000001</v>
      </c>
      <c r="N1630">
        <v>17.384499999999999</v>
      </c>
      <c r="O1630">
        <v>0</v>
      </c>
      <c r="P1630">
        <v>3</v>
      </c>
      <c r="Q1630">
        <v>3</v>
      </c>
    </row>
    <row r="1631" spans="1:17" x14ac:dyDescent="0.4">
      <c r="A1631">
        <v>16.29</v>
      </c>
      <c r="B1631">
        <v>0</v>
      </c>
      <c r="C1631">
        <v>0.14926900000000001</v>
      </c>
      <c r="D1631">
        <v>0</v>
      </c>
      <c r="E1631">
        <v>3.8809900000000002</v>
      </c>
      <c r="F1631">
        <v>2.0827300000000002</v>
      </c>
      <c r="G1631">
        <v>1.23444</v>
      </c>
      <c r="H1631">
        <v>-0.142044</v>
      </c>
      <c r="I1631">
        <v>0.68640000000000001</v>
      </c>
      <c r="J1631">
        <v>16.260300000000001</v>
      </c>
      <c r="K1631">
        <v>16.355899999999998</v>
      </c>
      <c r="L1631">
        <v>0.64112999999999998</v>
      </c>
      <c r="M1631">
        <v>17.321200000000001</v>
      </c>
      <c r="N1631">
        <v>17.396899999999999</v>
      </c>
      <c r="O1631">
        <v>0</v>
      </c>
      <c r="P1631">
        <v>3</v>
      </c>
      <c r="Q1631">
        <v>3</v>
      </c>
    </row>
    <row r="1632" spans="1:17" x14ac:dyDescent="0.4">
      <c r="A1632">
        <v>16.3</v>
      </c>
      <c r="B1632">
        <v>0</v>
      </c>
      <c r="C1632">
        <v>0.14258699999999999</v>
      </c>
      <c r="D1632">
        <v>0</v>
      </c>
      <c r="E1632">
        <v>3.7072500000000002</v>
      </c>
      <c r="F1632">
        <v>2.0319600000000002</v>
      </c>
      <c r="G1632">
        <v>1.23444</v>
      </c>
      <c r="H1632">
        <v>-0.13642899999999999</v>
      </c>
      <c r="I1632">
        <v>0.68916299999999997</v>
      </c>
      <c r="J1632">
        <v>16.2805</v>
      </c>
      <c r="K1632">
        <v>16.376300000000001</v>
      </c>
      <c r="L1632">
        <v>0.64280899999999996</v>
      </c>
      <c r="M1632">
        <v>17.333500000000001</v>
      </c>
      <c r="N1632">
        <v>17.409199999999998</v>
      </c>
      <c r="O1632">
        <v>0</v>
      </c>
      <c r="P1632">
        <v>3</v>
      </c>
      <c r="Q1632">
        <v>3</v>
      </c>
    </row>
    <row r="1633" spans="1:17" x14ac:dyDescent="0.4">
      <c r="A1633">
        <v>16.309999999999999</v>
      </c>
      <c r="B1633">
        <v>0</v>
      </c>
      <c r="C1633">
        <v>0.13519900000000001</v>
      </c>
      <c r="D1633">
        <v>0</v>
      </c>
      <c r="E1633">
        <v>3.5151699999999999</v>
      </c>
      <c r="F1633">
        <v>1.9700599999999999</v>
      </c>
      <c r="G1633">
        <v>1.23444</v>
      </c>
      <c r="H1633">
        <v>-0.13096099999999999</v>
      </c>
      <c r="I1633">
        <v>0.69173600000000002</v>
      </c>
      <c r="J1633">
        <v>16.3</v>
      </c>
      <c r="K1633">
        <v>16.396000000000001</v>
      </c>
      <c r="L1633">
        <v>0.64442100000000002</v>
      </c>
      <c r="M1633">
        <v>17.345700000000001</v>
      </c>
      <c r="N1633">
        <v>17.421600000000002</v>
      </c>
      <c r="O1633">
        <v>0</v>
      </c>
      <c r="P1633">
        <v>3</v>
      </c>
      <c r="Q1633">
        <v>3</v>
      </c>
    </row>
    <row r="1634" spans="1:17" x14ac:dyDescent="0.4">
      <c r="A1634">
        <v>16.32</v>
      </c>
      <c r="B1634">
        <v>0</v>
      </c>
      <c r="C1634">
        <v>0.12721199999999999</v>
      </c>
      <c r="D1634">
        <v>0</v>
      </c>
      <c r="E1634">
        <v>3.3075000000000001</v>
      </c>
      <c r="F1634">
        <v>1.8977599999999999</v>
      </c>
      <c r="G1634">
        <v>1.23444</v>
      </c>
      <c r="H1634">
        <v>-0.126384</v>
      </c>
      <c r="I1634">
        <v>0.69412799999999997</v>
      </c>
      <c r="J1634">
        <v>16.3188</v>
      </c>
      <c r="K1634">
        <v>16.414899999999999</v>
      </c>
      <c r="L1634">
        <v>0.64597700000000002</v>
      </c>
      <c r="M1634">
        <v>17.358000000000001</v>
      </c>
      <c r="N1634">
        <v>17.433900000000001</v>
      </c>
      <c r="O1634">
        <v>0</v>
      </c>
      <c r="P1634">
        <v>3</v>
      </c>
      <c r="Q1634">
        <v>3</v>
      </c>
    </row>
    <row r="1635" spans="1:17" x14ac:dyDescent="0.4">
      <c r="A1635">
        <v>16.329999999999998</v>
      </c>
      <c r="B1635">
        <v>0</v>
      </c>
      <c r="C1635">
        <v>0.118745</v>
      </c>
      <c r="D1635">
        <v>0</v>
      </c>
      <c r="E1635">
        <v>3.08738</v>
      </c>
      <c r="F1635">
        <v>1.81599</v>
      </c>
      <c r="G1635">
        <v>1.23444</v>
      </c>
      <c r="H1635">
        <v>-0.121297</v>
      </c>
      <c r="I1635">
        <v>0.696326</v>
      </c>
      <c r="J1635">
        <v>16.3369</v>
      </c>
      <c r="K1635">
        <v>16.4331</v>
      </c>
      <c r="L1635">
        <v>0.64746999999999999</v>
      </c>
      <c r="M1635">
        <v>17.370200000000001</v>
      </c>
      <c r="N1635">
        <v>17.446300000000001</v>
      </c>
      <c r="O1635">
        <v>0</v>
      </c>
      <c r="P1635">
        <v>3</v>
      </c>
      <c r="Q1635">
        <v>3</v>
      </c>
    </row>
    <row r="1636" spans="1:17" x14ac:dyDescent="0.4">
      <c r="A1636">
        <v>16.34</v>
      </c>
      <c r="B1636">
        <v>0</v>
      </c>
      <c r="C1636">
        <v>0.10990800000000001</v>
      </c>
      <c r="D1636">
        <v>0</v>
      </c>
      <c r="E1636">
        <v>2.8576199999999998</v>
      </c>
      <c r="F1636">
        <v>1.7258199999999999</v>
      </c>
      <c r="G1636">
        <v>1.23444</v>
      </c>
      <c r="H1636">
        <v>-0.116076</v>
      </c>
      <c r="I1636">
        <v>0.69832399999999994</v>
      </c>
      <c r="J1636">
        <v>16.353999999999999</v>
      </c>
      <c r="K1636">
        <v>16.450399999999998</v>
      </c>
      <c r="L1636">
        <v>0.64890000000000003</v>
      </c>
      <c r="M1636">
        <v>17.3825</v>
      </c>
      <c r="N1636">
        <v>17.458600000000001</v>
      </c>
      <c r="O1636">
        <v>0</v>
      </c>
      <c r="P1636">
        <v>3</v>
      </c>
      <c r="Q1636">
        <v>3</v>
      </c>
    </row>
    <row r="1637" spans="1:17" x14ac:dyDescent="0.4">
      <c r="A1637">
        <v>16.350000000000001</v>
      </c>
      <c r="B1637">
        <v>0</v>
      </c>
      <c r="C1637">
        <v>0.10077999999999999</v>
      </c>
      <c r="D1637">
        <v>0</v>
      </c>
      <c r="E1637">
        <v>2.6202899999999998</v>
      </c>
      <c r="F1637">
        <v>1.6283700000000001</v>
      </c>
      <c r="G1637">
        <v>1.23444</v>
      </c>
      <c r="H1637">
        <v>-0.11089400000000001</v>
      </c>
      <c r="I1637">
        <v>0.70012600000000003</v>
      </c>
      <c r="J1637">
        <v>16.370200000000001</v>
      </c>
      <c r="K1637">
        <v>16.4666</v>
      </c>
      <c r="L1637">
        <v>0.65026600000000001</v>
      </c>
      <c r="M1637">
        <v>17.3947</v>
      </c>
      <c r="N1637">
        <v>17.4709</v>
      </c>
      <c r="O1637">
        <v>0</v>
      </c>
      <c r="P1637">
        <v>3</v>
      </c>
      <c r="Q1637">
        <v>3</v>
      </c>
    </row>
    <row r="1638" spans="1:17" x14ac:dyDescent="0.4">
      <c r="A1638">
        <v>16.36</v>
      </c>
      <c r="B1638">
        <v>0</v>
      </c>
      <c r="C1638">
        <v>9.1438800000000001E-2</v>
      </c>
      <c r="D1638">
        <v>0</v>
      </c>
      <c r="E1638">
        <v>2.3774099999999998</v>
      </c>
      <c r="F1638">
        <v>1.52475</v>
      </c>
      <c r="G1638">
        <v>1.23444</v>
      </c>
      <c r="H1638">
        <v>-0.105416</v>
      </c>
      <c r="I1638">
        <v>0.70173099999999999</v>
      </c>
      <c r="J1638">
        <v>16.385300000000001</v>
      </c>
      <c r="K1638">
        <v>16.4819</v>
      </c>
      <c r="L1638">
        <v>0.65156499999999995</v>
      </c>
      <c r="M1638">
        <v>17.407</v>
      </c>
      <c r="N1638">
        <v>17.4833</v>
      </c>
      <c r="O1638">
        <v>0</v>
      </c>
      <c r="P1638">
        <v>3</v>
      </c>
      <c r="Q1638">
        <v>3</v>
      </c>
    </row>
    <row r="1639" spans="1:17" x14ac:dyDescent="0.4">
      <c r="A1639">
        <v>16.37</v>
      </c>
      <c r="B1639">
        <v>0</v>
      </c>
      <c r="C1639">
        <v>8.1978999999999996E-2</v>
      </c>
      <c r="D1639">
        <v>0</v>
      </c>
      <c r="E1639">
        <v>2.1314500000000001</v>
      </c>
      <c r="F1639">
        <v>1.41604</v>
      </c>
      <c r="G1639">
        <v>1.23444</v>
      </c>
      <c r="H1639">
        <v>-9.9249699999999996E-2</v>
      </c>
      <c r="I1639">
        <v>0.70313400000000004</v>
      </c>
      <c r="J1639">
        <v>16.3994</v>
      </c>
      <c r="K1639">
        <v>16.496099999999998</v>
      </c>
      <c r="L1639">
        <v>0.65278800000000003</v>
      </c>
      <c r="M1639">
        <v>17.4193</v>
      </c>
      <c r="N1639">
        <v>17.4956</v>
      </c>
      <c r="O1639">
        <v>0</v>
      </c>
      <c r="P1639">
        <v>3</v>
      </c>
      <c r="Q1639">
        <v>3</v>
      </c>
    </row>
    <row r="1640" spans="1:17" x14ac:dyDescent="0.4">
      <c r="A1640">
        <v>16.38</v>
      </c>
      <c r="B1640">
        <v>0</v>
      </c>
      <c r="C1640">
        <v>7.2489999999999999E-2</v>
      </c>
      <c r="D1640">
        <v>0</v>
      </c>
      <c r="E1640">
        <v>1.8847400000000001</v>
      </c>
      <c r="F1640">
        <v>1.30338</v>
      </c>
      <c r="G1640">
        <v>1.23444</v>
      </c>
      <c r="H1640">
        <v>-9.2196100000000003E-2</v>
      </c>
      <c r="I1640">
        <v>0.70433400000000002</v>
      </c>
      <c r="J1640">
        <v>16.412400000000002</v>
      </c>
      <c r="K1640">
        <v>16.5091</v>
      </c>
      <c r="L1640">
        <v>0.65392499999999998</v>
      </c>
      <c r="M1640">
        <v>17.4316</v>
      </c>
      <c r="N1640">
        <v>17.507999999999999</v>
      </c>
      <c r="O1640">
        <v>0</v>
      </c>
      <c r="P1640">
        <v>4</v>
      </c>
      <c r="Q1640">
        <v>4</v>
      </c>
    </row>
    <row r="1641" spans="1:17" x14ac:dyDescent="0.4">
      <c r="A1641">
        <v>16.39</v>
      </c>
      <c r="B1641">
        <v>0</v>
      </c>
      <c r="C1641">
        <v>6.3024800000000006E-2</v>
      </c>
      <c r="D1641">
        <v>0</v>
      </c>
      <c r="E1641">
        <v>1.76169</v>
      </c>
      <c r="F1641">
        <v>1.19624</v>
      </c>
      <c r="G1641">
        <v>1.23444</v>
      </c>
      <c r="H1641">
        <v>-8.4291500000000005E-2</v>
      </c>
      <c r="I1641">
        <v>0.705341</v>
      </c>
      <c r="J1641">
        <v>16.424299999999999</v>
      </c>
      <c r="K1641">
        <v>16.521100000000001</v>
      </c>
      <c r="L1641">
        <v>0.65496399999999999</v>
      </c>
      <c r="M1641">
        <v>17.443899999999999</v>
      </c>
      <c r="N1641">
        <v>17.520299999999999</v>
      </c>
      <c r="O1641">
        <v>0</v>
      </c>
      <c r="P1641">
        <v>4</v>
      </c>
      <c r="Q1641">
        <v>4</v>
      </c>
    </row>
    <row r="1642" spans="1:17" x14ac:dyDescent="0.4">
      <c r="A1642">
        <v>16.399999999999999</v>
      </c>
      <c r="B1642">
        <v>0</v>
      </c>
      <c r="C1642">
        <v>5.3585199999999999E-2</v>
      </c>
      <c r="D1642">
        <v>0</v>
      </c>
      <c r="E1642">
        <v>1.6389800000000001</v>
      </c>
      <c r="F1642">
        <v>1.10161</v>
      </c>
      <c r="G1642">
        <v>1.23444</v>
      </c>
      <c r="H1642">
        <v>-7.5029600000000002E-2</v>
      </c>
      <c r="I1642">
        <v>0.70616699999999999</v>
      </c>
      <c r="J1642">
        <v>16.435300000000002</v>
      </c>
      <c r="K1642">
        <v>16.5321</v>
      </c>
      <c r="L1642">
        <v>0.65588900000000006</v>
      </c>
      <c r="M1642">
        <v>17.456199999999999</v>
      </c>
      <c r="N1642">
        <v>17.532699999999998</v>
      </c>
      <c r="O1642">
        <v>0</v>
      </c>
      <c r="P1642">
        <v>4</v>
      </c>
      <c r="Q1642">
        <v>4</v>
      </c>
    </row>
    <row r="1643" spans="1:17" x14ac:dyDescent="0.4">
      <c r="A1643">
        <v>16.41</v>
      </c>
      <c r="B1643">
        <v>0</v>
      </c>
      <c r="C1643">
        <v>4.41099E-2</v>
      </c>
      <c r="D1643">
        <v>0</v>
      </c>
      <c r="E1643">
        <v>1.5158</v>
      </c>
      <c r="F1643">
        <v>1.0160400000000001</v>
      </c>
      <c r="G1643">
        <v>1.23444</v>
      </c>
      <c r="H1643">
        <v>-6.5564200000000003E-2</v>
      </c>
      <c r="I1643">
        <v>0.70683200000000002</v>
      </c>
      <c r="J1643">
        <v>16.445499999999999</v>
      </c>
      <c r="K1643">
        <v>16.542200000000001</v>
      </c>
      <c r="L1643">
        <v>0.656698</v>
      </c>
      <c r="M1643">
        <v>17.468499999999999</v>
      </c>
      <c r="N1643">
        <v>17.545000000000002</v>
      </c>
      <c r="O1643">
        <v>0</v>
      </c>
      <c r="P1643">
        <v>4</v>
      </c>
      <c r="Q1643">
        <v>4</v>
      </c>
    </row>
    <row r="1644" spans="1:17" x14ac:dyDescent="0.4">
      <c r="A1644">
        <v>16.420000000000002</v>
      </c>
      <c r="B1644">
        <v>0</v>
      </c>
      <c r="C1644">
        <v>3.4518300000000002E-2</v>
      </c>
      <c r="D1644">
        <v>0</v>
      </c>
      <c r="E1644">
        <v>1.3911100000000001</v>
      </c>
      <c r="F1644">
        <v>0.93692500000000001</v>
      </c>
      <c r="G1644">
        <v>1.23444</v>
      </c>
      <c r="H1644">
        <v>-5.68754E-2</v>
      </c>
      <c r="I1644">
        <v>0.70736500000000002</v>
      </c>
      <c r="J1644">
        <v>16.454799999999999</v>
      </c>
      <c r="K1644">
        <v>16.551600000000001</v>
      </c>
      <c r="L1644">
        <v>0.65739999999999998</v>
      </c>
      <c r="M1644">
        <v>17.480799999999999</v>
      </c>
      <c r="N1644">
        <v>17.557400000000001</v>
      </c>
      <c r="O1644">
        <v>0</v>
      </c>
      <c r="P1644">
        <v>4</v>
      </c>
      <c r="Q1644">
        <v>4</v>
      </c>
    </row>
    <row r="1645" spans="1:17" x14ac:dyDescent="0.4">
      <c r="A1645">
        <v>16.43</v>
      </c>
      <c r="B1645">
        <v>0</v>
      </c>
      <c r="C1645">
        <v>2.47818E-2</v>
      </c>
      <c r="D1645">
        <v>0</v>
      </c>
      <c r="E1645">
        <v>1.2645299999999999</v>
      </c>
      <c r="F1645">
        <v>0.86226700000000001</v>
      </c>
      <c r="G1645">
        <v>1.23444</v>
      </c>
      <c r="H1645">
        <v>-4.9365199999999998E-2</v>
      </c>
      <c r="I1645">
        <v>0.70779000000000003</v>
      </c>
      <c r="J1645">
        <v>16.4634</v>
      </c>
      <c r="K1645">
        <v>16.560199999999998</v>
      </c>
      <c r="L1645">
        <v>0.65800899999999996</v>
      </c>
      <c r="M1645">
        <v>17.493200000000002</v>
      </c>
      <c r="N1645">
        <v>17.569700000000001</v>
      </c>
      <c r="O1645">
        <v>0</v>
      </c>
      <c r="P1645">
        <v>4</v>
      </c>
      <c r="Q1645">
        <v>4</v>
      </c>
    </row>
    <row r="1646" spans="1:17" x14ac:dyDescent="0.4">
      <c r="A1646">
        <v>16.440000000000001</v>
      </c>
      <c r="B1646">
        <v>0</v>
      </c>
      <c r="C1646">
        <v>1.49614E-2</v>
      </c>
      <c r="D1646">
        <v>0</v>
      </c>
      <c r="E1646">
        <v>1.13687</v>
      </c>
      <c r="F1646">
        <v>0.79064400000000001</v>
      </c>
      <c r="G1646">
        <v>1.23444</v>
      </c>
      <c r="H1646">
        <v>-4.25122E-2</v>
      </c>
      <c r="I1646">
        <v>0.70812600000000003</v>
      </c>
      <c r="J1646">
        <v>16.471299999999999</v>
      </c>
      <c r="K1646">
        <v>16.568100000000001</v>
      </c>
      <c r="L1646">
        <v>0.65853399999999995</v>
      </c>
      <c r="M1646">
        <v>17.505500000000001</v>
      </c>
      <c r="N1646">
        <v>17.582000000000001</v>
      </c>
      <c r="O1646">
        <v>0</v>
      </c>
      <c r="P1646">
        <v>4</v>
      </c>
      <c r="Q1646">
        <v>4</v>
      </c>
    </row>
    <row r="1647" spans="1:17" x14ac:dyDescent="0.4">
      <c r="A1647">
        <v>16.45</v>
      </c>
      <c r="B1647">
        <v>0</v>
      </c>
      <c r="C1647">
        <v>5.2159099999999998E-3</v>
      </c>
      <c r="D1647">
        <v>0</v>
      </c>
      <c r="E1647">
        <v>1.0101800000000001</v>
      </c>
      <c r="F1647">
        <v>0.72232700000000005</v>
      </c>
      <c r="G1647">
        <v>1.23444</v>
      </c>
      <c r="H1647">
        <v>-3.6172700000000002E-2</v>
      </c>
      <c r="I1647">
        <v>0.70838800000000002</v>
      </c>
      <c r="J1647">
        <v>16.4785</v>
      </c>
      <c r="K1647">
        <v>16.575299999999999</v>
      </c>
      <c r="L1647">
        <v>0.65898000000000001</v>
      </c>
      <c r="M1647">
        <v>17.517800000000001</v>
      </c>
      <c r="N1647">
        <v>17.5944</v>
      </c>
      <c r="O1647">
        <v>0</v>
      </c>
      <c r="P1647">
        <v>4</v>
      </c>
      <c r="Q1647">
        <v>4</v>
      </c>
    </row>
    <row r="1648" spans="1:17" x14ac:dyDescent="0.4">
      <c r="A1648">
        <v>16.46</v>
      </c>
      <c r="B1648">
        <v>0</v>
      </c>
      <c r="C1648">
        <v>0</v>
      </c>
      <c r="D1648">
        <v>0</v>
      </c>
      <c r="E1648">
        <v>0.94237000000000004</v>
      </c>
      <c r="F1648">
        <v>0.66513900000000004</v>
      </c>
      <c r="G1648">
        <v>1.23444</v>
      </c>
      <c r="H1648">
        <v>-3.0836100000000002E-2</v>
      </c>
      <c r="I1648">
        <v>0.70859300000000003</v>
      </c>
      <c r="J1648">
        <v>16.485199999999999</v>
      </c>
      <c r="K1648">
        <v>16.582000000000001</v>
      </c>
      <c r="L1648">
        <v>0.65936099999999997</v>
      </c>
      <c r="M1648">
        <v>17.530200000000001</v>
      </c>
      <c r="N1648">
        <v>17.6067</v>
      </c>
      <c r="O1648">
        <v>0</v>
      </c>
      <c r="P1648">
        <v>4</v>
      </c>
      <c r="Q1648">
        <v>4</v>
      </c>
    </row>
    <row r="1649" spans="1:17" x14ac:dyDescent="0.4">
      <c r="A1649">
        <v>16.47</v>
      </c>
      <c r="B1649">
        <v>0</v>
      </c>
      <c r="C1649">
        <v>0</v>
      </c>
      <c r="D1649">
        <v>0</v>
      </c>
      <c r="E1649">
        <v>0.94237000000000004</v>
      </c>
      <c r="F1649">
        <v>0.62358899999999995</v>
      </c>
      <c r="G1649">
        <v>1.23444</v>
      </c>
      <c r="H1649">
        <v>-2.52042E-2</v>
      </c>
      <c r="I1649">
        <v>0.70874999999999999</v>
      </c>
      <c r="J1649">
        <v>16.491399999999999</v>
      </c>
      <c r="K1649">
        <v>16.588200000000001</v>
      </c>
      <c r="L1649">
        <v>0.65967200000000004</v>
      </c>
      <c r="M1649">
        <v>17.5425</v>
      </c>
      <c r="N1649">
        <v>17.6191</v>
      </c>
      <c r="O1649">
        <v>0</v>
      </c>
      <c r="P1649">
        <v>4</v>
      </c>
      <c r="Q1649">
        <v>4</v>
      </c>
    </row>
    <row r="1650" spans="1:17" x14ac:dyDescent="0.4">
      <c r="A1650">
        <v>16.48</v>
      </c>
      <c r="B1650">
        <v>0</v>
      </c>
      <c r="C1650">
        <v>0</v>
      </c>
      <c r="D1650">
        <v>0</v>
      </c>
      <c r="E1650">
        <v>0.94237000000000004</v>
      </c>
      <c r="F1650">
        <v>0.59340199999999999</v>
      </c>
      <c r="G1650">
        <v>1.23444</v>
      </c>
      <c r="H1650">
        <v>-1.94913E-2</v>
      </c>
      <c r="I1650">
        <v>0.708866</v>
      </c>
      <c r="J1650">
        <v>16.497399999999999</v>
      </c>
      <c r="K1650">
        <v>16.594200000000001</v>
      </c>
      <c r="L1650">
        <v>0.65991200000000005</v>
      </c>
      <c r="M1650">
        <v>17.5549</v>
      </c>
      <c r="N1650">
        <v>17.631399999999999</v>
      </c>
      <c r="O1650">
        <v>0</v>
      </c>
      <c r="P1650">
        <v>4</v>
      </c>
      <c r="Q1650">
        <v>4</v>
      </c>
    </row>
    <row r="1651" spans="1:17" x14ac:dyDescent="0.4">
      <c r="A1651">
        <v>16.489999999999998</v>
      </c>
      <c r="B1651">
        <v>0</v>
      </c>
      <c r="C1651">
        <v>0</v>
      </c>
      <c r="D1651">
        <v>0</v>
      </c>
      <c r="E1651">
        <v>0.94237000000000004</v>
      </c>
      <c r="F1651">
        <v>0.571469</v>
      </c>
      <c r="G1651">
        <v>1.23444</v>
      </c>
      <c r="H1651">
        <v>-8.8044899999999999E-3</v>
      </c>
      <c r="I1651">
        <v>0.70891599999999999</v>
      </c>
      <c r="J1651">
        <v>16.5031</v>
      </c>
      <c r="K1651">
        <v>16.599900000000002</v>
      </c>
      <c r="L1651">
        <v>0.66002099999999997</v>
      </c>
      <c r="M1651">
        <v>17.5672</v>
      </c>
      <c r="N1651">
        <v>17.643799999999999</v>
      </c>
      <c r="O1651">
        <v>0</v>
      </c>
      <c r="P1651">
        <v>4</v>
      </c>
      <c r="Q1651">
        <v>4</v>
      </c>
    </row>
    <row r="1652" spans="1:17" x14ac:dyDescent="0.4">
      <c r="A1652">
        <v>16.5</v>
      </c>
      <c r="B1652">
        <v>0</v>
      </c>
      <c r="C1652">
        <v>0</v>
      </c>
      <c r="D1652">
        <v>0</v>
      </c>
      <c r="E1652">
        <v>0.94237000000000004</v>
      </c>
      <c r="F1652">
        <v>0.55553399999999997</v>
      </c>
      <c r="G1652">
        <v>1.23444</v>
      </c>
      <c r="H1652">
        <v>-3.5113900000000001E-3</v>
      </c>
      <c r="I1652">
        <v>0.70893499999999998</v>
      </c>
      <c r="J1652">
        <v>16.508600000000001</v>
      </c>
      <c r="K1652">
        <v>16.605399999999999</v>
      </c>
      <c r="L1652">
        <v>0.66006399999999998</v>
      </c>
      <c r="M1652">
        <v>17.579599999999999</v>
      </c>
      <c r="N1652">
        <v>17.656099999999999</v>
      </c>
      <c r="O1652">
        <v>0</v>
      </c>
      <c r="P1652">
        <v>4</v>
      </c>
      <c r="Q1652">
        <v>4</v>
      </c>
    </row>
    <row r="1653" spans="1:17" x14ac:dyDescent="0.4">
      <c r="A1653">
        <v>16.510000000000002</v>
      </c>
      <c r="B1653">
        <v>0</v>
      </c>
      <c r="C1653">
        <v>0</v>
      </c>
      <c r="D1653">
        <v>0</v>
      </c>
      <c r="E1653">
        <v>0.94237000000000004</v>
      </c>
      <c r="F1653">
        <v>0.54395700000000002</v>
      </c>
      <c r="G1653">
        <v>1.23444</v>
      </c>
      <c r="H1653" s="1">
        <v>-9.7483400000000002E-5</v>
      </c>
      <c r="I1653">
        <v>0.70893600000000001</v>
      </c>
      <c r="J1653">
        <v>16.514099999999999</v>
      </c>
      <c r="K1653">
        <v>16.610900000000001</v>
      </c>
      <c r="L1653">
        <v>0.66006600000000004</v>
      </c>
      <c r="M1653">
        <v>17.591899999999999</v>
      </c>
      <c r="N1653">
        <v>17.668500000000002</v>
      </c>
      <c r="O1653">
        <v>0</v>
      </c>
      <c r="P1653">
        <v>4</v>
      </c>
      <c r="Q1653">
        <v>4</v>
      </c>
    </row>
    <row r="1654" spans="1:17" x14ac:dyDescent="0.4">
      <c r="A1654">
        <v>16.52</v>
      </c>
      <c r="B1654">
        <v>0</v>
      </c>
      <c r="C1654">
        <v>0</v>
      </c>
      <c r="D1654">
        <v>0</v>
      </c>
      <c r="E1654">
        <v>0.94237000000000004</v>
      </c>
      <c r="F1654">
        <v>0.53554500000000005</v>
      </c>
      <c r="G1654">
        <v>1.23444</v>
      </c>
      <c r="H1654">
        <v>7.1247200000000002E-4</v>
      </c>
      <c r="I1654">
        <v>0.70893200000000001</v>
      </c>
      <c r="J1654">
        <v>16.519400000000001</v>
      </c>
      <c r="K1654">
        <v>16.616199999999999</v>
      </c>
      <c r="L1654">
        <v>0.660057</v>
      </c>
      <c r="M1654">
        <v>17.604199999999999</v>
      </c>
      <c r="N1654">
        <v>17.680800000000001</v>
      </c>
      <c r="O1654">
        <v>0</v>
      </c>
      <c r="P1654">
        <v>4</v>
      </c>
      <c r="Q1654">
        <v>4</v>
      </c>
    </row>
    <row r="1655" spans="1:17" x14ac:dyDescent="0.4">
      <c r="A1655">
        <v>16.53</v>
      </c>
      <c r="B1655">
        <v>0</v>
      </c>
      <c r="C1655">
        <v>0</v>
      </c>
      <c r="D1655">
        <v>0</v>
      </c>
      <c r="E1655">
        <v>0.94237000000000004</v>
      </c>
      <c r="F1655">
        <v>0.52943399999999996</v>
      </c>
      <c r="G1655">
        <v>1.23444</v>
      </c>
      <c r="H1655">
        <v>5.4723300000000005E-4</v>
      </c>
      <c r="I1655">
        <v>0.70892900000000003</v>
      </c>
      <c r="J1655">
        <v>16.524699999999999</v>
      </c>
      <c r="K1655">
        <v>16.621500000000001</v>
      </c>
      <c r="L1655">
        <v>0.66005000000000003</v>
      </c>
      <c r="M1655">
        <v>17.616599999999998</v>
      </c>
      <c r="N1655">
        <v>17.693100000000001</v>
      </c>
      <c r="O1655">
        <v>0</v>
      </c>
      <c r="P1655">
        <v>4</v>
      </c>
      <c r="Q1655">
        <v>4</v>
      </c>
    </row>
    <row r="1656" spans="1:17" x14ac:dyDescent="0.4">
      <c r="A1656">
        <v>16.54</v>
      </c>
      <c r="B1656">
        <v>0</v>
      </c>
      <c r="C1656">
        <v>0</v>
      </c>
      <c r="D1656">
        <v>0</v>
      </c>
      <c r="E1656">
        <v>0.94237000000000004</v>
      </c>
      <c r="F1656">
        <v>0.52499399999999996</v>
      </c>
      <c r="G1656">
        <v>1.23444</v>
      </c>
      <c r="H1656">
        <v>1.20678E-3</v>
      </c>
      <c r="I1656">
        <v>0.70892299999999997</v>
      </c>
      <c r="J1656">
        <v>16.53</v>
      </c>
      <c r="K1656">
        <v>16.626799999999999</v>
      </c>
      <c r="L1656">
        <v>0.66003500000000004</v>
      </c>
      <c r="M1656">
        <v>17.628900000000002</v>
      </c>
      <c r="N1656">
        <v>17.705500000000001</v>
      </c>
      <c r="O1656">
        <v>0</v>
      </c>
      <c r="P1656">
        <v>4</v>
      </c>
      <c r="Q1656">
        <v>4</v>
      </c>
    </row>
    <row r="1657" spans="1:17" x14ac:dyDescent="0.4">
      <c r="A1657">
        <v>16.55</v>
      </c>
      <c r="B1657">
        <v>0</v>
      </c>
      <c r="C1657">
        <v>0</v>
      </c>
      <c r="D1657">
        <v>0</v>
      </c>
      <c r="E1657">
        <v>0.94237000000000004</v>
      </c>
      <c r="F1657">
        <v>0.52176800000000001</v>
      </c>
      <c r="G1657">
        <v>1.23444</v>
      </c>
      <c r="H1657">
        <v>1.35738E-3</v>
      </c>
      <c r="I1657">
        <v>0.70891599999999999</v>
      </c>
      <c r="J1657">
        <v>16.5352</v>
      </c>
      <c r="K1657">
        <v>16.632000000000001</v>
      </c>
      <c r="L1657">
        <v>0.66001799999999999</v>
      </c>
      <c r="M1657">
        <v>17.641300000000001</v>
      </c>
      <c r="N1657">
        <v>17.7178</v>
      </c>
      <c r="O1657">
        <v>0</v>
      </c>
      <c r="P1657">
        <v>4</v>
      </c>
      <c r="Q1657">
        <v>4</v>
      </c>
    </row>
    <row r="1658" spans="1:17" x14ac:dyDescent="0.4">
      <c r="A1658">
        <v>16.559999999999999</v>
      </c>
      <c r="B1658">
        <v>0</v>
      </c>
      <c r="C1658">
        <v>0</v>
      </c>
      <c r="D1658">
        <v>0</v>
      </c>
      <c r="E1658">
        <v>0.94237000000000004</v>
      </c>
      <c r="F1658">
        <v>0.519424</v>
      </c>
      <c r="G1658">
        <v>1.23444</v>
      </c>
      <c r="H1658">
        <v>7.5675299999999998E-4</v>
      </c>
      <c r="I1658">
        <v>0.70891199999999999</v>
      </c>
      <c r="J1658">
        <v>16.540400000000002</v>
      </c>
      <c r="K1658">
        <v>16.6372</v>
      </c>
      <c r="L1658">
        <v>0.66000899999999996</v>
      </c>
      <c r="M1658">
        <v>17.653600000000001</v>
      </c>
      <c r="N1658">
        <v>17.7302</v>
      </c>
      <c r="O1658">
        <v>0</v>
      </c>
      <c r="P1658">
        <v>4</v>
      </c>
      <c r="Q1658">
        <v>4</v>
      </c>
    </row>
    <row r="1659" spans="1:17" x14ac:dyDescent="0.4">
      <c r="A1659">
        <v>16.57</v>
      </c>
      <c r="B1659">
        <v>0</v>
      </c>
      <c r="C1659">
        <v>0</v>
      </c>
      <c r="D1659">
        <v>0</v>
      </c>
      <c r="E1659">
        <v>0.94237000000000004</v>
      </c>
      <c r="F1659">
        <v>0.51772099999999999</v>
      </c>
      <c r="G1659">
        <v>1.23444</v>
      </c>
      <c r="H1659">
        <v>-1.3631E-4</v>
      </c>
      <c r="I1659">
        <v>0.70891300000000002</v>
      </c>
      <c r="J1659">
        <v>16.5456</v>
      </c>
      <c r="K1659">
        <v>16.642399999999999</v>
      </c>
      <c r="L1659">
        <v>0.66001100000000001</v>
      </c>
      <c r="M1659">
        <v>17.666</v>
      </c>
      <c r="N1659">
        <v>17.7425</v>
      </c>
      <c r="O1659">
        <v>0</v>
      </c>
      <c r="P1659">
        <v>4</v>
      </c>
      <c r="Q1659">
        <v>4</v>
      </c>
    </row>
    <row r="1660" spans="1:17" x14ac:dyDescent="0.4">
      <c r="A1660">
        <v>16.579999999999998</v>
      </c>
      <c r="B1660">
        <v>0</v>
      </c>
      <c r="C1660">
        <v>0</v>
      </c>
      <c r="D1660">
        <v>0</v>
      </c>
      <c r="E1660">
        <v>0.94237000000000004</v>
      </c>
      <c r="F1660">
        <v>0.51648400000000005</v>
      </c>
      <c r="G1660">
        <v>1.23444</v>
      </c>
      <c r="H1660">
        <v>-1.0269299999999999E-3</v>
      </c>
      <c r="I1660">
        <v>0.70891800000000005</v>
      </c>
      <c r="J1660">
        <v>16.550699999999999</v>
      </c>
      <c r="K1660">
        <v>16.647500000000001</v>
      </c>
      <c r="L1660">
        <v>0.66002300000000003</v>
      </c>
      <c r="M1660">
        <v>17.6783</v>
      </c>
      <c r="N1660">
        <v>17.754899999999999</v>
      </c>
      <c r="O1660">
        <v>0</v>
      </c>
      <c r="P1660">
        <v>4</v>
      </c>
      <c r="Q1660">
        <v>4</v>
      </c>
    </row>
    <row r="1661" spans="1:17" x14ac:dyDescent="0.4">
      <c r="A1661">
        <v>16.59</v>
      </c>
      <c r="B1661">
        <v>0</v>
      </c>
      <c r="C1661">
        <v>0</v>
      </c>
      <c r="D1661">
        <v>0</v>
      </c>
      <c r="E1661">
        <v>0.94237000000000004</v>
      </c>
      <c r="F1661">
        <v>0.51558499999999996</v>
      </c>
      <c r="G1661">
        <v>1.23444</v>
      </c>
      <c r="H1661">
        <v>-1.81401E-3</v>
      </c>
      <c r="I1661">
        <v>0.70892699999999997</v>
      </c>
      <c r="J1661">
        <v>16.555900000000001</v>
      </c>
      <c r="K1661">
        <v>16.652699999999999</v>
      </c>
      <c r="L1661">
        <v>0.66004600000000002</v>
      </c>
      <c r="M1661">
        <v>17.6907</v>
      </c>
      <c r="N1661">
        <v>17.767199999999999</v>
      </c>
      <c r="O1661">
        <v>0</v>
      </c>
      <c r="P1661">
        <v>4</v>
      </c>
      <c r="Q1661">
        <v>4</v>
      </c>
    </row>
    <row r="1662" spans="1:17" x14ac:dyDescent="0.4">
      <c r="A1662">
        <v>16.600000000000001</v>
      </c>
      <c r="B1662">
        <v>0</v>
      </c>
      <c r="C1662">
        <v>0</v>
      </c>
      <c r="D1662">
        <v>0</v>
      </c>
      <c r="E1662">
        <v>0.94237000000000004</v>
      </c>
      <c r="F1662">
        <v>0.51493199999999995</v>
      </c>
      <c r="G1662">
        <v>1.23444</v>
      </c>
      <c r="H1662">
        <v>-2.0324800000000001E-3</v>
      </c>
      <c r="I1662">
        <v>0.70893799999999996</v>
      </c>
      <c r="J1662">
        <v>16.561</v>
      </c>
      <c r="K1662">
        <v>16.657800000000002</v>
      </c>
      <c r="L1662">
        <v>0.66007099999999996</v>
      </c>
      <c r="M1662">
        <v>17.702999999999999</v>
      </c>
      <c r="N1662">
        <v>17.779599999999999</v>
      </c>
      <c r="O1662">
        <v>0</v>
      </c>
      <c r="P1662">
        <v>4</v>
      </c>
      <c r="Q1662">
        <v>4</v>
      </c>
    </row>
    <row r="1663" spans="1:17" x14ac:dyDescent="0.4">
      <c r="A1663">
        <v>16.61</v>
      </c>
      <c r="B1663">
        <v>0</v>
      </c>
      <c r="C1663">
        <v>0</v>
      </c>
      <c r="D1663">
        <v>0</v>
      </c>
      <c r="E1663">
        <v>0.94237000000000004</v>
      </c>
      <c r="F1663">
        <v>0.51445799999999997</v>
      </c>
      <c r="G1663">
        <v>1.23444</v>
      </c>
      <c r="H1663">
        <v>-2.0775699999999999E-3</v>
      </c>
      <c r="I1663">
        <v>0.70894800000000002</v>
      </c>
      <c r="J1663">
        <v>16.566199999999998</v>
      </c>
      <c r="K1663">
        <v>16.663</v>
      </c>
      <c r="L1663">
        <v>0.66009600000000002</v>
      </c>
      <c r="M1663">
        <v>17.715299999999999</v>
      </c>
      <c r="N1663">
        <v>17.791899999999998</v>
      </c>
      <c r="O1663">
        <v>0</v>
      </c>
      <c r="P1663">
        <v>4</v>
      </c>
      <c r="Q1663">
        <v>4</v>
      </c>
    </row>
    <row r="1664" spans="1:17" x14ac:dyDescent="0.4">
      <c r="A1664">
        <v>16.62</v>
      </c>
      <c r="B1664">
        <v>0</v>
      </c>
      <c r="C1664">
        <v>0</v>
      </c>
      <c r="D1664">
        <v>0</v>
      </c>
      <c r="E1664">
        <v>0.94237000000000004</v>
      </c>
      <c r="F1664">
        <v>0.51411300000000004</v>
      </c>
      <c r="G1664">
        <v>1.23444</v>
      </c>
      <c r="H1664">
        <v>-1.6843400000000001E-3</v>
      </c>
      <c r="I1664">
        <v>0.70895699999999995</v>
      </c>
      <c r="J1664">
        <v>16.571300000000001</v>
      </c>
      <c r="K1664">
        <v>16.668099999999999</v>
      </c>
      <c r="L1664">
        <v>0.66011699999999995</v>
      </c>
      <c r="M1664">
        <v>17.727699999999999</v>
      </c>
      <c r="N1664">
        <v>17.804200000000002</v>
      </c>
      <c r="O1664">
        <v>0</v>
      </c>
      <c r="P1664">
        <v>4</v>
      </c>
      <c r="Q1664">
        <v>4</v>
      </c>
    </row>
    <row r="1665" spans="1:17" x14ac:dyDescent="0.4">
      <c r="A1665">
        <v>16.63</v>
      </c>
      <c r="B1665" s="1">
        <v>2.15861E-5</v>
      </c>
      <c r="C1665">
        <v>0</v>
      </c>
      <c r="D1665">
        <v>5.6123999999999996E-4</v>
      </c>
      <c r="E1665">
        <v>0.94237000000000004</v>
      </c>
      <c r="F1665">
        <v>0.51107199999999997</v>
      </c>
      <c r="G1665">
        <v>1.23444</v>
      </c>
      <c r="H1665">
        <v>-8.2124100000000001E-4</v>
      </c>
      <c r="I1665">
        <v>0.70896099999999995</v>
      </c>
      <c r="J1665">
        <v>16.5764</v>
      </c>
      <c r="K1665">
        <v>16.673200000000001</v>
      </c>
      <c r="L1665">
        <v>0.66012700000000002</v>
      </c>
      <c r="M1665">
        <v>17.739999999999998</v>
      </c>
      <c r="N1665">
        <v>17.816600000000001</v>
      </c>
      <c r="O1665">
        <v>1</v>
      </c>
      <c r="P1665">
        <v>4</v>
      </c>
      <c r="Q1665">
        <v>5</v>
      </c>
    </row>
    <row r="1666" spans="1:17" x14ac:dyDescent="0.4">
      <c r="A1666">
        <v>16.64</v>
      </c>
      <c r="B1666">
        <v>1.08003E-4</v>
      </c>
      <c r="C1666">
        <v>0</v>
      </c>
      <c r="D1666">
        <v>2.8080700000000002E-3</v>
      </c>
      <c r="E1666">
        <v>0.94237000000000004</v>
      </c>
      <c r="F1666">
        <v>0.506073</v>
      </c>
      <c r="G1666">
        <v>1.23444</v>
      </c>
      <c r="H1666">
        <v>5.3005200000000004E-4</v>
      </c>
      <c r="I1666">
        <v>0.70895900000000001</v>
      </c>
      <c r="J1666">
        <v>16.581499999999998</v>
      </c>
      <c r="K1666">
        <v>16.6783</v>
      </c>
      <c r="L1666">
        <v>0.66012099999999996</v>
      </c>
      <c r="M1666">
        <v>17.752400000000002</v>
      </c>
      <c r="N1666">
        <v>17.828900000000001</v>
      </c>
      <c r="O1666">
        <v>1</v>
      </c>
      <c r="P1666">
        <v>4</v>
      </c>
      <c r="Q1666">
        <v>5</v>
      </c>
    </row>
    <row r="1667" spans="1:17" x14ac:dyDescent="0.4">
      <c r="A1667">
        <v>16.649999999999999</v>
      </c>
      <c r="B1667">
        <v>3.2042399999999998E-4</v>
      </c>
      <c r="C1667">
        <v>0</v>
      </c>
      <c r="D1667">
        <v>8.3310299999999997E-3</v>
      </c>
      <c r="E1667">
        <v>0.94237000000000004</v>
      </c>
      <c r="F1667">
        <v>0.50244</v>
      </c>
      <c r="G1667">
        <v>1.23444</v>
      </c>
      <c r="H1667">
        <v>2.0484499999999998E-3</v>
      </c>
      <c r="I1667">
        <v>0.70894800000000002</v>
      </c>
      <c r="J1667">
        <v>16.586500000000001</v>
      </c>
      <c r="K1667">
        <v>16.683299999999999</v>
      </c>
      <c r="L1667">
        <v>0.66009600000000002</v>
      </c>
      <c r="M1667">
        <v>17.764700000000001</v>
      </c>
      <c r="N1667">
        <v>17.8413</v>
      </c>
      <c r="O1667">
        <v>1</v>
      </c>
      <c r="P1667">
        <v>4</v>
      </c>
      <c r="Q1667">
        <v>5</v>
      </c>
    </row>
    <row r="1668" spans="1:17" x14ac:dyDescent="0.4">
      <c r="A1668">
        <v>16.66</v>
      </c>
      <c r="B1668">
        <v>7.2419800000000001E-4</v>
      </c>
      <c r="C1668">
        <v>0</v>
      </c>
      <c r="D1668">
        <v>1.8829200000000001E-2</v>
      </c>
      <c r="E1668">
        <v>0.94237000000000004</v>
      </c>
      <c r="F1668">
        <v>0.499801</v>
      </c>
      <c r="G1668">
        <v>1.23444</v>
      </c>
      <c r="H1668">
        <v>3.8880099999999999E-3</v>
      </c>
      <c r="I1668">
        <v>0.70892900000000003</v>
      </c>
      <c r="J1668">
        <v>16.5915</v>
      </c>
      <c r="K1668">
        <v>16.688300000000002</v>
      </c>
      <c r="L1668">
        <v>0.66004799999999997</v>
      </c>
      <c r="M1668">
        <v>17.777100000000001</v>
      </c>
      <c r="N1668">
        <v>17.8536</v>
      </c>
      <c r="O1668">
        <v>1</v>
      </c>
      <c r="P1668">
        <v>4</v>
      </c>
      <c r="Q1668">
        <v>5</v>
      </c>
    </row>
    <row r="1669" spans="1:17" x14ac:dyDescent="0.4">
      <c r="A1669">
        <v>16.670000000000002</v>
      </c>
      <c r="B1669">
        <v>1.39558E-3</v>
      </c>
      <c r="C1669">
        <v>0</v>
      </c>
      <c r="D1669">
        <v>3.6285100000000001E-2</v>
      </c>
      <c r="E1669">
        <v>0.94237000000000004</v>
      </c>
      <c r="F1669">
        <v>0.49788399999999999</v>
      </c>
      <c r="G1669">
        <v>1.23444</v>
      </c>
      <c r="H1669">
        <v>6.7206399999999999E-3</v>
      </c>
      <c r="I1669">
        <v>0.70889500000000005</v>
      </c>
      <c r="J1669">
        <v>16.596499999999999</v>
      </c>
      <c r="K1669">
        <v>16.693300000000001</v>
      </c>
      <c r="L1669">
        <v>0.65996500000000002</v>
      </c>
      <c r="M1669">
        <v>17.789400000000001</v>
      </c>
      <c r="N1669">
        <v>17.866</v>
      </c>
      <c r="O1669">
        <v>1</v>
      </c>
      <c r="P1669">
        <v>4</v>
      </c>
      <c r="Q1669">
        <v>5</v>
      </c>
    </row>
    <row r="1670" spans="1:17" x14ac:dyDescent="0.4">
      <c r="A1670">
        <v>16.68</v>
      </c>
      <c r="B1670">
        <v>2.5364699999999999E-3</v>
      </c>
      <c r="C1670">
        <v>0</v>
      </c>
      <c r="D1670">
        <v>6.5948099999999996E-2</v>
      </c>
      <c r="E1670">
        <v>0.94237000000000004</v>
      </c>
      <c r="F1670">
        <v>0.49804500000000002</v>
      </c>
      <c r="G1670">
        <v>1.23444</v>
      </c>
      <c r="H1670">
        <v>1.11631E-2</v>
      </c>
      <c r="I1670">
        <v>0.70884000000000003</v>
      </c>
      <c r="J1670">
        <v>16.601500000000001</v>
      </c>
      <c r="K1670">
        <v>16.6983</v>
      </c>
      <c r="L1670">
        <v>0.65982700000000005</v>
      </c>
      <c r="M1670">
        <v>17.8018</v>
      </c>
      <c r="N1670">
        <v>17.878299999999999</v>
      </c>
      <c r="O1670">
        <v>1</v>
      </c>
      <c r="P1670">
        <v>4</v>
      </c>
      <c r="Q1670">
        <v>5</v>
      </c>
    </row>
    <row r="1671" spans="1:17" x14ac:dyDescent="0.4">
      <c r="A1671">
        <v>16.690000000000001</v>
      </c>
      <c r="B1671">
        <v>4.4728499999999996E-3</v>
      </c>
      <c r="C1671">
        <v>0</v>
      </c>
      <c r="D1671">
        <v>0.11629399999999999</v>
      </c>
      <c r="E1671">
        <v>0</v>
      </c>
      <c r="F1671">
        <v>0.49816300000000002</v>
      </c>
      <c r="G1671">
        <v>1.23444</v>
      </c>
      <c r="H1671">
        <v>1.5938600000000001E-2</v>
      </c>
      <c r="I1671">
        <v>0.70875999999999995</v>
      </c>
      <c r="J1671">
        <v>16.606400000000001</v>
      </c>
      <c r="K1671">
        <v>16.703299999999999</v>
      </c>
      <c r="L1671">
        <v>0.65963000000000005</v>
      </c>
      <c r="M1671">
        <v>17.8141</v>
      </c>
      <c r="N1671">
        <v>17.890599999999999</v>
      </c>
      <c r="O1671">
        <v>1</v>
      </c>
      <c r="P1671">
        <v>0</v>
      </c>
      <c r="Q1671">
        <v>1</v>
      </c>
    </row>
    <row r="1672" spans="1:17" x14ac:dyDescent="0.4">
      <c r="A1672">
        <v>16.7</v>
      </c>
      <c r="B1672">
        <v>7.8679000000000006E-3</v>
      </c>
      <c r="C1672">
        <v>0</v>
      </c>
      <c r="D1672">
        <v>0.204565</v>
      </c>
      <c r="E1672">
        <v>0</v>
      </c>
      <c r="F1672">
        <v>0.496693</v>
      </c>
      <c r="G1672">
        <v>1.23444</v>
      </c>
      <c r="H1672">
        <v>2.0326E-2</v>
      </c>
      <c r="I1672">
        <v>0.70865900000000004</v>
      </c>
      <c r="J1672">
        <v>16.6114</v>
      </c>
      <c r="K1672">
        <v>16.708200000000001</v>
      </c>
      <c r="L1672">
        <v>0.65937900000000005</v>
      </c>
      <c r="M1672">
        <v>17.8264</v>
      </c>
      <c r="N1672">
        <v>17.902999999999999</v>
      </c>
      <c r="O1672">
        <v>1</v>
      </c>
      <c r="P1672">
        <v>0</v>
      </c>
      <c r="Q1672">
        <v>1</v>
      </c>
    </row>
    <row r="1673" spans="1:17" x14ac:dyDescent="0.4">
      <c r="A1673">
        <v>16.71</v>
      </c>
      <c r="B1673">
        <v>1.3491299999999999E-2</v>
      </c>
      <c r="C1673">
        <v>0</v>
      </c>
      <c r="D1673">
        <v>0.350775</v>
      </c>
      <c r="E1673">
        <v>0</v>
      </c>
      <c r="F1673">
        <v>0.49562600000000001</v>
      </c>
      <c r="G1673">
        <v>1.23444</v>
      </c>
      <c r="H1673">
        <v>2.0571300000000001E-2</v>
      </c>
      <c r="I1673">
        <v>0.70855699999999999</v>
      </c>
      <c r="J1673">
        <v>16.616399999999999</v>
      </c>
      <c r="K1673">
        <v>16.713200000000001</v>
      </c>
      <c r="L1673">
        <v>0.65912499999999996</v>
      </c>
      <c r="M1673">
        <v>17.838799999999999</v>
      </c>
      <c r="N1673">
        <v>17.915299999999998</v>
      </c>
      <c r="O1673">
        <v>1</v>
      </c>
      <c r="P1673">
        <v>0</v>
      </c>
      <c r="Q1673">
        <v>1</v>
      </c>
    </row>
    <row r="1674" spans="1:17" x14ac:dyDescent="0.4">
      <c r="A1674">
        <v>16.72</v>
      </c>
      <c r="B1674">
        <v>2.1120699999999999E-2</v>
      </c>
      <c r="C1674">
        <v>0</v>
      </c>
      <c r="D1674">
        <v>0.54913699999999999</v>
      </c>
      <c r="E1674">
        <v>0</v>
      </c>
      <c r="F1674">
        <v>0.49485000000000001</v>
      </c>
      <c r="G1674">
        <v>1.23444</v>
      </c>
      <c r="H1674">
        <v>1.87002E-2</v>
      </c>
      <c r="I1674">
        <v>0.70846500000000001</v>
      </c>
      <c r="J1674">
        <v>16.621300000000002</v>
      </c>
      <c r="K1674">
        <v>16.7181</v>
      </c>
      <c r="L1674">
        <v>0.65889399999999998</v>
      </c>
      <c r="M1674">
        <v>17.851099999999999</v>
      </c>
      <c r="N1674">
        <v>17.927700000000002</v>
      </c>
      <c r="O1674">
        <v>1</v>
      </c>
      <c r="P1674">
        <v>0</v>
      </c>
      <c r="Q1674">
        <v>1</v>
      </c>
    </row>
    <row r="1675" spans="1:17" x14ac:dyDescent="0.4">
      <c r="A1675">
        <v>16.73</v>
      </c>
      <c r="B1675">
        <v>2.9723800000000002E-2</v>
      </c>
      <c r="C1675" s="1">
        <v>2.3853999999999999E-5</v>
      </c>
      <c r="D1675">
        <v>0.772818</v>
      </c>
      <c r="E1675">
        <v>6.2020399999999996E-4</v>
      </c>
      <c r="F1675">
        <v>0.49428699999999998</v>
      </c>
      <c r="G1675">
        <v>1.23444</v>
      </c>
      <c r="H1675">
        <v>1.86892E-2</v>
      </c>
      <c r="I1675">
        <v>0.70837300000000003</v>
      </c>
      <c r="J1675">
        <v>16.626300000000001</v>
      </c>
      <c r="K1675">
        <v>16.723099999999999</v>
      </c>
      <c r="L1675">
        <v>0.65866400000000003</v>
      </c>
      <c r="M1675">
        <v>17.863499999999998</v>
      </c>
      <c r="N1675">
        <v>17.940000000000001</v>
      </c>
      <c r="O1675">
        <v>1</v>
      </c>
      <c r="P1675">
        <v>1</v>
      </c>
      <c r="Q1675">
        <v>2</v>
      </c>
    </row>
    <row r="1676" spans="1:17" x14ac:dyDescent="0.4">
      <c r="A1676">
        <v>16.739999999999998</v>
      </c>
      <c r="B1676">
        <v>3.8654800000000003E-2</v>
      </c>
      <c r="C1676" s="1">
        <v>8.8659799999999994E-5</v>
      </c>
      <c r="D1676">
        <v>1.0050300000000001</v>
      </c>
      <c r="E1676">
        <v>2.3051500000000002E-3</v>
      </c>
      <c r="F1676">
        <v>0.49536400000000003</v>
      </c>
      <c r="G1676">
        <v>1.23444</v>
      </c>
      <c r="H1676">
        <v>2.2551399999999999E-2</v>
      </c>
      <c r="I1676">
        <v>0.70826100000000003</v>
      </c>
      <c r="J1676">
        <v>16.6312</v>
      </c>
      <c r="K1676">
        <v>16.728000000000002</v>
      </c>
      <c r="L1676">
        <v>0.658385</v>
      </c>
      <c r="M1676">
        <v>17.875800000000002</v>
      </c>
      <c r="N1676">
        <v>17.952400000000001</v>
      </c>
      <c r="O1676">
        <v>1</v>
      </c>
      <c r="P1676">
        <v>1</v>
      </c>
      <c r="Q1676">
        <v>2</v>
      </c>
    </row>
    <row r="1677" spans="1:17" x14ac:dyDescent="0.4">
      <c r="A1677">
        <v>16.75</v>
      </c>
      <c r="B1677">
        <v>4.79394E-2</v>
      </c>
      <c r="C1677">
        <v>1.8354600000000001E-4</v>
      </c>
      <c r="D1677">
        <v>1.2464200000000001</v>
      </c>
      <c r="E1677">
        <v>4.7721999999999999E-3</v>
      </c>
      <c r="F1677">
        <v>0.51430600000000004</v>
      </c>
      <c r="G1677">
        <v>1.23444</v>
      </c>
      <c r="H1677">
        <v>2.9939299999999999E-2</v>
      </c>
      <c r="I1677">
        <v>0.70810700000000004</v>
      </c>
      <c r="J1677">
        <v>16.636299999999999</v>
      </c>
      <c r="K1677">
        <v>16.7332</v>
      </c>
      <c r="L1677">
        <v>0.65801600000000005</v>
      </c>
      <c r="M1677">
        <v>17.888100000000001</v>
      </c>
      <c r="N1677">
        <v>17.964700000000001</v>
      </c>
      <c r="O1677">
        <v>1</v>
      </c>
      <c r="P1677">
        <v>1</v>
      </c>
      <c r="Q1677">
        <v>2</v>
      </c>
    </row>
    <row r="1678" spans="1:17" x14ac:dyDescent="0.4">
      <c r="A1678">
        <v>16.760000000000002</v>
      </c>
      <c r="B1678">
        <v>5.78071E-2</v>
      </c>
      <c r="C1678">
        <v>0</v>
      </c>
      <c r="D1678">
        <v>1.50298</v>
      </c>
      <c r="E1678">
        <v>0</v>
      </c>
      <c r="F1678">
        <v>0.56195300000000004</v>
      </c>
      <c r="G1678">
        <v>1.23444</v>
      </c>
      <c r="H1678">
        <v>3.9439700000000001E-2</v>
      </c>
      <c r="I1678">
        <v>0.70788499999999999</v>
      </c>
      <c r="J1678">
        <v>16.641999999999999</v>
      </c>
      <c r="K1678">
        <v>16.738800000000001</v>
      </c>
      <c r="L1678">
        <v>0.65752900000000003</v>
      </c>
      <c r="M1678">
        <v>17.900500000000001</v>
      </c>
      <c r="N1678">
        <v>17.9771</v>
      </c>
      <c r="O1678">
        <v>1</v>
      </c>
      <c r="P1678">
        <v>0</v>
      </c>
      <c r="Q1678">
        <v>1</v>
      </c>
    </row>
    <row r="1679" spans="1:17" x14ac:dyDescent="0.4">
      <c r="A1679">
        <v>16.77</v>
      </c>
      <c r="B1679">
        <v>6.8239900000000006E-2</v>
      </c>
      <c r="C1679">
        <v>0</v>
      </c>
      <c r="D1679">
        <v>1.77424</v>
      </c>
      <c r="E1679">
        <v>0</v>
      </c>
      <c r="F1679">
        <v>0.632328</v>
      </c>
      <c r="G1679">
        <v>1.23444</v>
      </c>
      <c r="H1679">
        <v>5.02002E-2</v>
      </c>
      <c r="I1679">
        <v>0.70756799999999997</v>
      </c>
      <c r="J1679">
        <v>16.648299999999999</v>
      </c>
      <c r="K1679">
        <v>16.745100000000001</v>
      </c>
      <c r="L1679">
        <v>0.65690999999999999</v>
      </c>
      <c r="M1679">
        <v>17.912800000000001</v>
      </c>
      <c r="N1679">
        <v>17.9894</v>
      </c>
      <c r="O1679">
        <v>1</v>
      </c>
      <c r="P1679">
        <v>0</v>
      </c>
      <c r="Q1679">
        <v>1</v>
      </c>
    </row>
    <row r="1680" spans="1:17" x14ac:dyDescent="0.4">
      <c r="A1680">
        <v>16.78</v>
      </c>
      <c r="B1680">
        <v>7.8944200000000006E-2</v>
      </c>
      <c r="C1680">
        <v>0</v>
      </c>
      <c r="D1680">
        <v>2.0525500000000001</v>
      </c>
      <c r="E1680">
        <v>0</v>
      </c>
      <c r="F1680">
        <v>0.72102900000000003</v>
      </c>
      <c r="G1680">
        <v>1.23444</v>
      </c>
      <c r="H1680">
        <v>6.1664200000000002E-2</v>
      </c>
      <c r="I1680">
        <v>0.70712399999999997</v>
      </c>
      <c r="J1680">
        <v>16.6555</v>
      </c>
      <c r="K1680">
        <v>16.752300000000002</v>
      </c>
      <c r="L1680">
        <v>0.65614899999999998</v>
      </c>
      <c r="M1680">
        <v>17.9251</v>
      </c>
      <c r="N1680">
        <v>18.0017</v>
      </c>
      <c r="O1680">
        <v>1</v>
      </c>
      <c r="P1680">
        <v>0</v>
      </c>
      <c r="Q1680">
        <v>1</v>
      </c>
    </row>
    <row r="1681" spans="1:17" x14ac:dyDescent="0.4">
      <c r="A1681">
        <v>16.79</v>
      </c>
      <c r="B1681">
        <v>8.9594999999999994E-2</v>
      </c>
      <c r="C1681">
        <v>0</v>
      </c>
      <c r="D1681">
        <v>2.3294700000000002</v>
      </c>
      <c r="E1681">
        <v>0</v>
      </c>
      <c r="F1681">
        <v>0.82343200000000005</v>
      </c>
      <c r="G1681">
        <v>1.23444</v>
      </c>
      <c r="H1681">
        <v>7.3096999999999995E-2</v>
      </c>
      <c r="I1681">
        <v>0.70652199999999998</v>
      </c>
      <c r="J1681">
        <v>16.663699999999999</v>
      </c>
      <c r="K1681">
        <v>16.7605</v>
      </c>
      <c r="L1681">
        <v>0.65524700000000002</v>
      </c>
      <c r="M1681">
        <v>17.9374</v>
      </c>
      <c r="N1681">
        <v>18.014099999999999</v>
      </c>
      <c r="O1681">
        <v>2</v>
      </c>
      <c r="P1681">
        <v>0</v>
      </c>
      <c r="Q1681">
        <v>2</v>
      </c>
    </row>
    <row r="1682" spans="1:17" x14ac:dyDescent="0.4">
      <c r="A1682">
        <v>16.8</v>
      </c>
      <c r="B1682">
        <v>9.9983100000000005E-2</v>
      </c>
      <c r="C1682">
        <v>0</v>
      </c>
      <c r="D1682">
        <v>2.5995599999999999</v>
      </c>
      <c r="E1682">
        <v>0</v>
      </c>
      <c r="F1682">
        <v>0.93522899999999998</v>
      </c>
      <c r="G1682">
        <v>1.23444</v>
      </c>
      <c r="H1682">
        <v>8.3724199999999999E-2</v>
      </c>
      <c r="I1682">
        <v>0.70574000000000003</v>
      </c>
      <c r="J1682">
        <v>16.672999999999998</v>
      </c>
      <c r="K1682">
        <v>16.7699</v>
      </c>
      <c r="L1682">
        <v>0.65421499999999999</v>
      </c>
      <c r="M1682">
        <v>17.9497</v>
      </c>
      <c r="N1682">
        <v>18.026399999999999</v>
      </c>
      <c r="O1682">
        <v>2</v>
      </c>
      <c r="P1682">
        <v>0</v>
      </c>
      <c r="Q1682">
        <v>2</v>
      </c>
    </row>
    <row r="1683" spans="1:17" x14ac:dyDescent="0.4">
      <c r="A1683">
        <v>16.809999999999999</v>
      </c>
      <c r="B1683">
        <v>0.109969</v>
      </c>
      <c r="C1683">
        <v>0</v>
      </c>
      <c r="D1683">
        <v>2.8591899999999999</v>
      </c>
      <c r="E1683">
        <v>0</v>
      </c>
      <c r="F1683">
        <v>1.05267</v>
      </c>
      <c r="G1683">
        <v>1.23444</v>
      </c>
      <c r="H1683">
        <v>9.3026499999999998E-2</v>
      </c>
      <c r="I1683">
        <v>0.704762</v>
      </c>
      <c r="J1683">
        <v>16.683499999999999</v>
      </c>
      <c r="K1683">
        <v>16.7804</v>
      </c>
      <c r="L1683">
        <v>0.65306799999999998</v>
      </c>
      <c r="M1683">
        <v>17.962</v>
      </c>
      <c r="N1683">
        <v>18.038799999999998</v>
      </c>
      <c r="O1683">
        <v>2</v>
      </c>
      <c r="P1683">
        <v>0</v>
      </c>
      <c r="Q1683">
        <v>2</v>
      </c>
    </row>
    <row r="1684" spans="1:17" x14ac:dyDescent="0.4">
      <c r="A1684">
        <v>16.82</v>
      </c>
      <c r="B1684">
        <v>0.11940000000000001</v>
      </c>
      <c r="C1684">
        <v>0</v>
      </c>
      <c r="D1684">
        <v>3.10439</v>
      </c>
      <c r="E1684">
        <v>0</v>
      </c>
      <c r="F1684">
        <v>1.1725000000000001</v>
      </c>
      <c r="G1684">
        <v>1.23444</v>
      </c>
      <c r="H1684">
        <v>0.100632</v>
      </c>
      <c r="I1684">
        <v>0.70358399999999999</v>
      </c>
      <c r="J1684">
        <v>16.6951</v>
      </c>
      <c r="K1684">
        <v>16.792200000000001</v>
      </c>
      <c r="L1684">
        <v>0.65182799999999996</v>
      </c>
      <c r="M1684">
        <v>17.974299999999999</v>
      </c>
      <c r="N1684">
        <v>18.051100000000002</v>
      </c>
      <c r="O1684">
        <v>2</v>
      </c>
      <c r="P1684">
        <v>0</v>
      </c>
      <c r="Q1684">
        <v>2</v>
      </c>
    </row>
    <row r="1685" spans="1:17" x14ac:dyDescent="0.4">
      <c r="A1685">
        <v>16.829999999999998</v>
      </c>
      <c r="B1685">
        <v>0.12811700000000001</v>
      </c>
      <c r="C1685">
        <v>0</v>
      </c>
      <c r="D1685">
        <v>3.3310300000000002</v>
      </c>
      <c r="E1685">
        <v>0</v>
      </c>
      <c r="F1685">
        <v>1.29183</v>
      </c>
      <c r="G1685">
        <v>1.23444</v>
      </c>
      <c r="H1685">
        <v>0.106348</v>
      </c>
      <c r="I1685">
        <v>0.70221299999999998</v>
      </c>
      <c r="J1685">
        <v>16.707999999999998</v>
      </c>
      <c r="K1685">
        <v>16.805099999999999</v>
      </c>
      <c r="L1685">
        <v>0.65051800000000004</v>
      </c>
      <c r="M1685">
        <v>17.986599999999999</v>
      </c>
      <c r="N1685">
        <v>18.063500000000001</v>
      </c>
      <c r="O1685">
        <v>2</v>
      </c>
      <c r="P1685">
        <v>0</v>
      </c>
      <c r="Q1685">
        <v>2</v>
      </c>
    </row>
    <row r="1686" spans="1:17" x14ac:dyDescent="0.4">
      <c r="A1686">
        <v>16.84</v>
      </c>
      <c r="B1686">
        <v>0.136014</v>
      </c>
      <c r="C1686">
        <v>0</v>
      </c>
      <c r="D1686">
        <v>3.5363699999999998</v>
      </c>
      <c r="E1686">
        <v>0</v>
      </c>
      <c r="F1686">
        <v>1.40805</v>
      </c>
      <c r="G1686">
        <v>1.23444</v>
      </c>
      <c r="H1686">
        <v>0.11082599999999999</v>
      </c>
      <c r="I1686">
        <v>0.70065599999999995</v>
      </c>
      <c r="J1686">
        <v>16.722000000000001</v>
      </c>
      <c r="K1686">
        <v>16.819199999999999</v>
      </c>
      <c r="L1686">
        <v>0.64915299999999998</v>
      </c>
      <c r="M1686">
        <v>17.998899999999999</v>
      </c>
      <c r="N1686">
        <v>18.075800000000001</v>
      </c>
      <c r="O1686">
        <v>2</v>
      </c>
      <c r="P1686">
        <v>0</v>
      </c>
      <c r="Q1686">
        <v>2</v>
      </c>
    </row>
    <row r="1687" spans="1:17" x14ac:dyDescent="0.4">
      <c r="A1687">
        <v>16.850000000000001</v>
      </c>
      <c r="B1687">
        <v>0.14304600000000001</v>
      </c>
      <c r="C1687">
        <v>0</v>
      </c>
      <c r="D1687">
        <v>3.7191900000000002</v>
      </c>
      <c r="E1687">
        <v>0</v>
      </c>
      <c r="F1687">
        <v>1.5190300000000001</v>
      </c>
      <c r="G1687">
        <v>1.23444</v>
      </c>
      <c r="H1687">
        <v>0.113945</v>
      </c>
      <c r="I1687">
        <v>0.69892900000000002</v>
      </c>
      <c r="J1687">
        <v>16.737100000000002</v>
      </c>
      <c r="K1687">
        <v>16.834299999999999</v>
      </c>
      <c r="L1687">
        <v>0.64774900000000002</v>
      </c>
      <c r="M1687">
        <v>18.011099999999999</v>
      </c>
      <c r="N1687">
        <v>18.088200000000001</v>
      </c>
      <c r="O1687">
        <v>2</v>
      </c>
      <c r="P1687">
        <v>0</v>
      </c>
      <c r="Q1687">
        <v>2</v>
      </c>
    </row>
    <row r="1688" spans="1:17" x14ac:dyDescent="0.4">
      <c r="A1688">
        <v>16.86</v>
      </c>
      <c r="B1688">
        <v>0.14919499999999999</v>
      </c>
      <c r="C1688">
        <v>0</v>
      </c>
      <c r="D1688">
        <v>3.8790800000000001</v>
      </c>
      <c r="E1688">
        <v>0</v>
      </c>
      <c r="F1688">
        <v>1.6230899999999999</v>
      </c>
      <c r="G1688">
        <v>1.23444</v>
      </c>
      <c r="H1688">
        <v>0.115214</v>
      </c>
      <c r="I1688">
        <v>0.69706299999999999</v>
      </c>
      <c r="J1688">
        <v>16.7532</v>
      </c>
      <c r="K1688">
        <v>16.8506</v>
      </c>
      <c r="L1688">
        <v>0.64632999999999996</v>
      </c>
      <c r="M1688">
        <v>18.023399999999999</v>
      </c>
      <c r="N1688">
        <v>18.1005</v>
      </c>
      <c r="O1688">
        <v>2</v>
      </c>
      <c r="P1688">
        <v>0</v>
      </c>
      <c r="Q1688">
        <v>2</v>
      </c>
    </row>
    <row r="1689" spans="1:17" x14ac:dyDescent="0.4">
      <c r="A1689">
        <v>16.87</v>
      </c>
      <c r="B1689">
        <v>0.154451</v>
      </c>
      <c r="C1689">
        <v>0</v>
      </c>
      <c r="D1689">
        <v>4.01572</v>
      </c>
      <c r="E1689">
        <v>0</v>
      </c>
      <c r="F1689">
        <v>1.7189700000000001</v>
      </c>
      <c r="G1689">
        <v>1.23444</v>
      </c>
      <c r="H1689">
        <v>0.11541700000000001</v>
      </c>
      <c r="I1689">
        <v>0.69508300000000001</v>
      </c>
      <c r="J1689">
        <v>16.770299999999999</v>
      </c>
      <c r="K1689">
        <v>16.867799999999999</v>
      </c>
      <c r="L1689">
        <v>0.64490800000000004</v>
      </c>
      <c r="M1689">
        <v>18.035599999999999</v>
      </c>
      <c r="N1689">
        <v>18.1128</v>
      </c>
      <c r="O1689">
        <v>2</v>
      </c>
      <c r="P1689">
        <v>0</v>
      </c>
      <c r="Q1689">
        <v>2</v>
      </c>
    </row>
    <row r="1690" spans="1:17" x14ac:dyDescent="0.4">
      <c r="A1690">
        <v>16.88</v>
      </c>
      <c r="B1690">
        <v>0.15879499999999999</v>
      </c>
      <c r="C1690">
        <v>0</v>
      </c>
      <c r="D1690">
        <v>4.1286800000000001</v>
      </c>
      <c r="E1690">
        <v>0</v>
      </c>
      <c r="F1690">
        <v>1.80569</v>
      </c>
      <c r="G1690">
        <v>1.23444</v>
      </c>
      <c r="H1690">
        <v>0.115311</v>
      </c>
      <c r="I1690">
        <v>0.69300600000000001</v>
      </c>
      <c r="J1690">
        <v>16.7882</v>
      </c>
      <c r="K1690">
        <v>16.8858</v>
      </c>
      <c r="L1690">
        <v>0.64348799999999995</v>
      </c>
      <c r="M1690">
        <v>18.047899999999998</v>
      </c>
      <c r="N1690">
        <v>18.1252</v>
      </c>
      <c r="O1690">
        <v>2</v>
      </c>
      <c r="P1690">
        <v>0</v>
      </c>
      <c r="Q1690">
        <v>2</v>
      </c>
    </row>
    <row r="1691" spans="1:17" x14ac:dyDescent="0.4">
      <c r="A1691">
        <v>16.89</v>
      </c>
      <c r="B1691">
        <v>0.162215</v>
      </c>
      <c r="C1691">
        <v>0</v>
      </c>
      <c r="D1691">
        <v>4.2176</v>
      </c>
      <c r="E1691">
        <v>0</v>
      </c>
      <c r="F1691">
        <v>1.8825000000000001</v>
      </c>
      <c r="G1691">
        <v>1.23444</v>
      </c>
      <c r="H1691">
        <v>0.114358</v>
      </c>
      <c r="I1691">
        <v>0.69085799999999997</v>
      </c>
      <c r="J1691">
        <v>16.806899999999999</v>
      </c>
      <c r="K1691">
        <v>16.904599999999999</v>
      </c>
      <c r="L1691">
        <v>0.64207999999999998</v>
      </c>
      <c r="M1691">
        <v>18.060199999999998</v>
      </c>
      <c r="N1691">
        <v>18.137499999999999</v>
      </c>
      <c r="O1691">
        <v>2</v>
      </c>
      <c r="P1691">
        <v>0</v>
      </c>
      <c r="Q1691">
        <v>2</v>
      </c>
    </row>
    <row r="1692" spans="1:17" x14ac:dyDescent="0.4">
      <c r="A1692">
        <v>16.899999999999999</v>
      </c>
      <c r="B1692">
        <v>0.16470699999999999</v>
      </c>
      <c r="C1692">
        <v>0</v>
      </c>
      <c r="D1692">
        <v>4.2823900000000004</v>
      </c>
      <c r="E1692">
        <v>0</v>
      </c>
      <c r="F1692">
        <v>1.9488099999999999</v>
      </c>
      <c r="G1692">
        <v>1.23444</v>
      </c>
      <c r="H1692">
        <v>0.11277</v>
      </c>
      <c r="I1692">
        <v>0.68866499999999997</v>
      </c>
      <c r="J1692">
        <v>16.8263</v>
      </c>
      <c r="K1692">
        <v>16.924099999999999</v>
      </c>
      <c r="L1692">
        <v>0.64068999999999998</v>
      </c>
      <c r="M1692">
        <v>18.072399999999998</v>
      </c>
      <c r="N1692">
        <v>18.149899999999999</v>
      </c>
      <c r="O1692">
        <v>2</v>
      </c>
      <c r="P1692">
        <v>0</v>
      </c>
      <c r="Q1692">
        <v>2</v>
      </c>
    </row>
    <row r="1693" spans="1:17" x14ac:dyDescent="0.4">
      <c r="A1693">
        <v>16.91</v>
      </c>
      <c r="B1693">
        <v>0.166264</v>
      </c>
      <c r="C1693">
        <v>0</v>
      </c>
      <c r="D1693">
        <v>4.3228600000000004</v>
      </c>
      <c r="E1693">
        <v>0</v>
      </c>
      <c r="F1693">
        <v>2.0041899999999999</v>
      </c>
      <c r="G1693">
        <v>1.23444</v>
      </c>
      <c r="H1693">
        <v>0.110793</v>
      </c>
      <c r="I1693">
        <v>0.68644899999999998</v>
      </c>
      <c r="J1693">
        <v>16.8462</v>
      </c>
      <c r="K1693">
        <v>16.944199999999999</v>
      </c>
      <c r="L1693">
        <v>0.63932500000000003</v>
      </c>
      <c r="M1693">
        <v>18.084700000000002</v>
      </c>
      <c r="N1693">
        <v>18.162199999999999</v>
      </c>
      <c r="O1693">
        <v>2</v>
      </c>
      <c r="P1693">
        <v>0</v>
      </c>
      <c r="Q1693">
        <v>2</v>
      </c>
    </row>
    <row r="1694" spans="1:17" x14ac:dyDescent="0.4">
      <c r="A1694">
        <v>16.920000000000002</v>
      </c>
      <c r="B1694">
        <v>0.166877</v>
      </c>
      <c r="C1694">
        <v>0</v>
      </c>
      <c r="D1694">
        <v>4.3388</v>
      </c>
      <c r="E1694">
        <v>0</v>
      </c>
      <c r="F1694">
        <v>2.0482800000000001</v>
      </c>
      <c r="G1694">
        <v>1.23444</v>
      </c>
      <c r="H1694">
        <v>0.108421</v>
      </c>
      <c r="I1694">
        <v>0.68423199999999995</v>
      </c>
      <c r="J1694">
        <v>16.866599999999998</v>
      </c>
      <c r="K1694">
        <v>16.964700000000001</v>
      </c>
      <c r="L1694">
        <v>0.63798999999999995</v>
      </c>
      <c r="M1694">
        <v>18.097000000000001</v>
      </c>
      <c r="N1694">
        <v>18.174600000000002</v>
      </c>
      <c r="O1694">
        <v>2</v>
      </c>
      <c r="P1694">
        <v>0</v>
      </c>
      <c r="Q1694">
        <v>2</v>
      </c>
    </row>
    <row r="1695" spans="1:17" x14ac:dyDescent="0.4">
      <c r="A1695">
        <v>16.93</v>
      </c>
      <c r="B1695">
        <v>0.16655300000000001</v>
      </c>
      <c r="C1695">
        <v>0</v>
      </c>
      <c r="D1695">
        <v>4.3303700000000003</v>
      </c>
      <c r="E1695">
        <v>0</v>
      </c>
      <c r="F1695">
        <v>2.0808200000000001</v>
      </c>
      <c r="G1695">
        <v>1.2491399999999999</v>
      </c>
      <c r="H1695">
        <v>0.10592</v>
      </c>
      <c r="I1695">
        <v>0.68203199999999997</v>
      </c>
      <c r="J1695">
        <v>16.8873</v>
      </c>
      <c r="K1695">
        <v>16.985499999999998</v>
      </c>
      <c r="L1695">
        <v>0.63666900000000004</v>
      </c>
      <c r="M1695">
        <v>18.109400000000001</v>
      </c>
      <c r="N1695">
        <v>18.187100000000001</v>
      </c>
      <c r="O1695">
        <v>3</v>
      </c>
      <c r="P1695">
        <v>0</v>
      </c>
      <c r="Q1695">
        <v>3</v>
      </c>
    </row>
    <row r="1696" spans="1:17" x14ac:dyDescent="0.4">
      <c r="A1696">
        <v>16.940000000000001</v>
      </c>
      <c r="B1696">
        <v>0.165302</v>
      </c>
      <c r="C1696">
        <v>0</v>
      </c>
      <c r="D1696">
        <v>4.29786</v>
      </c>
      <c r="E1696">
        <v>0</v>
      </c>
      <c r="F1696">
        <v>2.1016699999999999</v>
      </c>
      <c r="G1696">
        <v>1.2491399999999999</v>
      </c>
      <c r="H1696">
        <v>0.103174</v>
      </c>
      <c r="I1696">
        <v>0.67986800000000003</v>
      </c>
      <c r="J1696">
        <v>16.908200000000001</v>
      </c>
      <c r="K1696">
        <v>17.006499999999999</v>
      </c>
      <c r="L1696">
        <v>0.63538300000000003</v>
      </c>
      <c r="M1696">
        <v>18.1218</v>
      </c>
      <c r="N1696">
        <v>18.1996</v>
      </c>
      <c r="O1696">
        <v>3</v>
      </c>
      <c r="P1696">
        <v>0</v>
      </c>
      <c r="Q1696">
        <v>3</v>
      </c>
    </row>
    <row r="1697" spans="1:17" x14ac:dyDescent="0.4">
      <c r="A1697">
        <v>16.95</v>
      </c>
      <c r="B1697">
        <v>0.163132</v>
      </c>
      <c r="C1697">
        <v>0</v>
      </c>
      <c r="D1697">
        <v>4.2414300000000003</v>
      </c>
      <c r="E1697">
        <v>0</v>
      </c>
      <c r="F1697">
        <v>2.1107300000000002</v>
      </c>
      <c r="G1697">
        <v>1.2491399999999999</v>
      </c>
      <c r="H1697">
        <v>0.100773</v>
      </c>
      <c r="I1697">
        <v>0.67774400000000001</v>
      </c>
      <c r="J1697">
        <v>16.929200000000002</v>
      </c>
      <c r="K1697">
        <v>17.0276</v>
      </c>
      <c r="L1697">
        <v>0.63412599999999997</v>
      </c>
      <c r="M1697">
        <v>18.1343</v>
      </c>
      <c r="N1697">
        <v>18.212</v>
      </c>
      <c r="O1697">
        <v>3</v>
      </c>
      <c r="P1697">
        <v>0</v>
      </c>
      <c r="Q1697">
        <v>3</v>
      </c>
    </row>
    <row r="1698" spans="1:17" x14ac:dyDescent="0.4">
      <c r="A1698">
        <v>16.96</v>
      </c>
      <c r="B1698">
        <v>0.16006600000000001</v>
      </c>
      <c r="C1698">
        <v>0</v>
      </c>
      <c r="D1698">
        <v>4.1617100000000002</v>
      </c>
      <c r="E1698">
        <v>0</v>
      </c>
      <c r="F1698">
        <v>2.1080100000000002</v>
      </c>
      <c r="G1698">
        <v>1.2491399999999999</v>
      </c>
      <c r="H1698">
        <v>9.8787100000000003E-2</v>
      </c>
      <c r="I1698">
        <v>0.67566499999999996</v>
      </c>
      <c r="J1698">
        <v>16.950099999999999</v>
      </c>
      <c r="K1698">
        <v>17.0487</v>
      </c>
      <c r="L1698">
        <v>0.63289399999999996</v>
      </c>
      <c r="M1698">
        <v>18.146699999999999</v>
      </c>
      <c r="N1698">
        <v>18.224499999999999</v>
      </c>
      <c r="O1698">
        <v>3</v>
      </c>
      <c r="P1698">
        <v>0</v>
      </c>
      <c r="Q1698">
        <v>3</v>
      </c>
    </row>
    <row r="1699" spans="1:17" x14ac:dyDescent="0.4">
      <c r="A1699">
        <v>16.97</v>
      </c>
      <c r="B1699">
        <v>0.15617300000000001</v>
      </c>
      <c r="C1699">
        <v>0</v>
      </c>
      <c r="D1699">
        <v>4.0605099999999998</v>
      </c>
      <c r="E1699">
        <v>0</v>
      </c>
      <c r="F1699">
        <v>2.0936699999999999</v>
      </c>
      <c r="G1699">
        <v>1.2491399999999999</v>
      </c>
      <c r="H1699">
        <v>9.6687599999999999E-2</v>
      </c>
      <c r="I1699">
        <v>0.67364400000000002</v>
      </c>
      <c r="J1699">
        <v>16.971</v>
      </c>
      <c r="K1699">
        <v>17.069600000000001</v>
      </c>
      <c r="L1699">
        <v>0.63168800000000003</v>
      </c>
      <c r="M1699">
        <v>18.159099999999999</v>
      </c>
      <c r="N1699">
        <v>18.236999999999998</v>
      </c>
      <c r="O1699">
        <v>3</v>
      </c>
      <c r="P1699">
        <v>0</v>
      </c>
      <c r="Q1699">
        <v>3</v>
      </c>
    </row>
    <row r="1700" spans="1:17" x14ac:dyDescent="0.4">
      <c r="A1700">
        <v>16.98</v>
      </c>
      <c r="B1700">
        <v>0.15156500000000001</v>
      </c>
      <c r="C1700">
        <v>0</v>
      </c>
      <c r="D1700">
        <v>3.9407000000000001</v>
      </c>
      <c r="E1700">
        <v>0</v>
      </c>
      <c r="F1700">
        <v>2.0681400000000001</v>
      </c>
      <c r="G1700">
        <v>1.2491399999999999</v>
      </c>
      <c r="H1700">
        <v>9.4969300000000006E-2</v>
      </c>
      <c r="I1700">
        <v>0.67168300000000003</v>
      </c>
      <c r="J1700">
        <v>16.991599999999998</v>
      </c>
      <c r="K1700">
        <v>17.090299999999999</v>
      </c>
      <c r="L1700">
        <v>0.63050399999999995</v>
      </c>
      <c r="M1700">
        <v>18.171600000000002</v>
      </c>
      <c r="N1700">
        <v>18.249500000000001</v>
      </c>
      <c r="O1700">
        <v>3</v>
      </c>
      <c r="P1700">
        <v>0</v>
      </c>
      <c r="Q1700">
        <v>3</v>
      </c>
    </row>
    <row r="1701" spans="1:17" x14ac:dyDescent="0.4">
      <c r="A1701">
        <v>16.989999999999998</v>
      </c>
      <c r="B1701">
        <v>0.14635400000000001</v>
      </c>
      <c r="C1701">
        <v>0</v>
      </c>
      <c r="D1701">
        <v>3.8052000000000001</v>
      </c>
      <c r="E1701">
        <v>0</v>
      </c>
      <c r="F1701">
        <v>2.03213</v>
      </c>
      <c r="G1701">
        <v>1.2491399999999999</v>
      </c>
      <c r="H1701">
        <v>9.3646499999999994E-2</v>
      </c>
      <c r="I1701">
        <v>0.66978300000000002</v>
      </c>
      <c r="J1701">
        <v>17.011800000000001</v>
      </c>
      <c r="K1701">
        <v>17.110600000000002</v>
      </c>
      <c r="L1701">
        <v>0.62933600000000001</v>
      </c>
      <c r="M1701">
        <v>18.184000000000001</v>
      </c>
      <c r="N1701">
        <v>18.262</v>
      </c>
      <c r="O1701">
        <v>3</v>
      </c>
      <c r="P1701">
        <v>0</v>
      </c>
      <c r="Q1701">
        <v>3</v>
      </c>
    </row>
    <row r="1702" spans="1:17" x14ac:dyDescent="0.4">
      <c r="A1702">
        <v>17</v>
      </c>
      <c r="B1702">
        <v>0.14060400000000001</v>
      </c>
      <c r="C1702">
        <v>0</v>
      </c>
      <c r="D1702">
        <v>3.6556999999999999</v>
      </c>
      <c r="E1702">
        <v>0</v>
      </c>
      <c r="F1702">
        <v>1.9864900000000001</v>
      </c>
      <c r="G1702">
        <v>1.2491399999999999</v>
      </c>
      <c r="H1702">
        <v>9.3026700000000004E-2</v>
      </c>
      <c r="I1702">
        <v>0.667937</v>
      </c>
      <c r="J1702">
        <v>17.031600000000001</v>
      </c>
      <c r="K1702">
        <v>17.130500000000001</v>
      </c>
      <c r="L1702">
        <v>0.62817500000000004</v>
      </c>
      <c r="M1702">
        <v>18.196400000000001</v>
      </c>
      <c r="N1702">
        <v>18.2745</v>
      </c>
      <c r="O1702">
        <v>3</v>
      </c>
      <c r="P1702">
        <v>0</v>
      </c>
      <c r="Q1702">
        <v>3</v>
      </c>
    </row>
    <row r="1703" spans="1:17" x14ac:dyDescent="0.4">
      <c r="A1703">
        <v>17.010000000000002</v>
      </c>
      <c r="B1703">
        <v>0.134323</v>
      </c>
      <c r="C1703">
        <v>0</v>
      </c>
      <c r="D1703">
        <v>3.4923999999999999</v>
      </c>
      <c r="E1703">
        <v>0</v>
      </c>
      <c r="F1703">
        <v>1.9319500000000001</v>
      </c>
      <c r="G1703">
        <v>1.2491399999999999</v>
      </c>
      <c r="H1703">
        <v>9.2678800000000006E-2</v>
      </c>
      <c r="I1703">
        <v>0.66614899999999999</v>
      </c>
      <c r="J1703">
        <v>17.050799999999999</v>
      </c>
      <c r="K1703">
        <v>17.149799999999999</v>
      </c>
      <c r="L1703">
        <v>0.62701899999999999</v>
      </c>
      <c r="M1703">
        <v>18.2089</v>
      </c>
      <c r="N1703">
        <v>18.286999999999999</v>
      </c>
      <c r="O1703">
        <v>3</v>
      </c>
      <c r="P1703">
        <v>0</v>
      </c>
      <c r="Q1703">
        <v>3</v>
      </c>
    </row>
    <row r="1704" spans="1:17" x14ac:dyDescent="0.4">
      <c r="A1704">
        <v>17.02</v>
      </c>
      <c r="B1704">
        <v>0.12750400000000001</v>
      </c>
      <c r="C1704">
        <v>0</v>
      </c>
      <c r="D1704">
        <v>3.3151000000000002</v>
      </c>
      <c r="E1704">
        <v>0</v>
      </c>
      <c r="F1704">
        <v>1.86903</v>
      </c>
      <c r="G1704">
        <v>1.2491399999999999</v>
      </c>
      <c r="H1704">
        <v>9.2841199999999999E-2</v>
      </c>
      <c r="I1704">
        <v>0.66441700000000004</v>
      </c>
      <c r="J1704">
        <v>17.069400000000002</v>
      </c>
      <c r="K1704">
        <v>17.168500000000002</v>
      </c>
      <c r="L1704">
        <v>0.625861</v>
      </c>
      <c r="M1704">
        <v>18.221299999999999</v>
      </c>
      <c r="N1704">
        <v>18.299499999999998</v>
      </c>
      <c r="O1704">
        <v>3</v>
      </c>
      <c r="P1704">
        <v>0</v>
      </c>
      <c r="Q1704">
        <v>3</v>
      </c>
    </row>
    <row r="1705" spans="1:17" x14ac:dyDescent="0.4">
      <c r="A1705">
        <v>17.03</v>
      </c>
      <c r="B1705">
        <v>0.12017700000000001</v>
      </c>
      <c r="C1705">
        <v>0</v>
      </c>
      <c r="D1705">
        <v>3.1246</v>
      </c>
      <c r="E1705">
        <v>0</v>
      </c>
      <c r="F1705">
        <v>1.7981799999999999</v>
      </c>
      <c r="G1705">
        <v>1.2491399999999999</v>
      </c>
      <c r="H1705">
        <v>9.3451000000000006E-2</v>
      </c>
      <c r="I1705">
        <v>0.66273899999999997</v>
      </c>
      <c r="J1705">
        <v>17.087299999999999</v>
      </c>
      <c r="K1705">
        <v>17.186499999999999</v>
      </c>
      <c r="L1705">
        <v>0.624695</v>
      </c>
      <c r="M1705">
        <v>18.233699999999999</v>
      </c>
      <c r="N1705">
        <v>18.312000000000001</v>
      </c>
      <c r="O1705">
        <v>3</v>
      </c>
      <c r="P1705">
        <v>0</v>
      </c>
      <c r="Q1705">
        <v>3</v>
      </c>
    </row>
    <row r="1706" spans="1:17" x14ac:dyDescent="0.4">
      <c r="A1706">
        <v>17.04</v>
      </c>
      <c r="B1706">
        <v>0.11243400000000001</v>
      </c>
      <c r="C1706">
        <v>0</v>
      </c>
      <c r="D1706">
        <v>2.9232800000000001</v>
      </c>
      <c r="E1706">
        <v>0</v>
      </c>
      <c r="F1706">
        <v>1.71991</v>
      </c>
      <c r="G1706">
        <v>1.2491399999999999</v>
      </c>
      <c r="H1706">
        <v>9.3593200000000001E-2</v>
      </c>
      <c r="I1706">
        <v>0.66113100000000002</v>
      </c>
      <c r="J1706">
        <v>17.104399999999998</v>
      </c>
      <c r="K1706">
        <v>17.203700000000001</v>
      </c>
      <c r="L1706">
        <v>0.62352799999999997</v>
      </c>
      <c r="M1706">
        <v>18.246200000000002</v>
      </c>
      <c r="N1706">
        <v>18.3245</v>
      </c>
      <c r="O1706">
        <v>3</v>
      </c>
      <c r="P1706">
        <v>0</v>
      </c>
      <c r="Q1706">
        <v>3</v>
      </c>
    </row>
    <row r="1707" spans="1:17" x14ac:dyDescent="0.4">
      <c r="A1707">
        <v>17.05</v>
      </c>
      <c r="B1707">
        <v>0.104375</v>
      </c>
      <c r="C1707">
        <v>0</v>
      </c>
      <c r="D1707">
        <v>2.71374</v>
      </c>
      <c r="E1707">
        <v>0</v>
      </c>
      <c r="F1707">
        <v>1.63496</v>
      </c>
      <c r="G1707">
        <v>1.2491399999999999</v>
      </c>
      <c r="H1707">
        <v>9.2828900000000006E-2</v>
      </c>
      <c r="I1707">
        <v>0.65961599999999998</v>
      </c>
      <c r="J1707">
        <v>17.120699999999999</v>
      </c>
      <c r="K1707">
        <v>17.22</v>
      </c>
      <c r="L1707">
        <v>0.62236999999999998</v>
      </c>
      <c r="M1707">
        <v>18.258600000000001</v>
      </c>
      <c r="N1707">
        <v>18.337</v>
      </c>
      <c r="O1707">
        <v>3</v>
      </c>
      <c r="P1707">
        <v>0</v>
      </c>
      <c r="Q1707">
        <v>3</v>
      </c>
    </row>
    <row r="1708" spans="1:17" x14ac:dyDescent="0.4">
      <c r="A1708">
        <v>17.059999999999999</v>
      </c>
      <c r="B1708">
        <v>9.60506E-2</v>
      </c>
      <c r="C1708">
        <v>0</v>
      </c>
      <c r="D1708">
        <v>2.4973100000000001</v>
      </c>
      <c r="E1708">
        <v>0</v>
      </c>
      <c r="F1708">
        <v>1.5441199999999999</v>
      </c>
      <c r="G1708">
        <v>1.2491399999999999</v>
      </c>
      <c r="H1708">
        <v>9.07081E-2</v>
      </c>
      <c r="I1708">
        <v>0.65821700000000005</v>
      </c>
      <c r="J1708">
        <v>17.136099999999999</v>
      </c>
      <c r="K1708">
        <v>17.235499999999998</v>
      </c>
      <c r="L1708">
        <v>0.62123899999999999</v>
      </c>
      <c r="M1708">
        <v>18.271100000000001</v>
      </c>
      <c r="N1708">
        <v>18.349399999999999</v>
      </c>
      <c r="O1708">
        <v>3</v>
      </c>
      <c r="P1708">
        <v>0</v>
      </c>
      <c r="Q1708">
        <v>3</v>
      </c>
    </row>
    <row r="1709" spans="1:17" x14ac:dyDescent="0.4">
      <c r="A1709">
        <v>17.07</v>
      </c>
      <c r="B1709">
        <v>8.7502800000000006E-2</v>
      </c>
      <c r="C1709">
        <v>0</v>
      </c>
      <c r="D1709">
        <v>2.2750699999999999</v>
      </c>
      <c r="E1709">
        <v>0</v>
      </c>
      <c r="F1709">
        <v>1.4481299999999999</v>
      </c>
      <c r="G1709">
        <v>1.2491399999999999</v>
      </c>
      <c r="H1709">
        <v>8.7571099999999999E-2</v>
      </c>
      <c r="I1709">
        <v>0.65695099999999995</v>
      </c>
      <c r="J1709">
        <v>17.150500000000001</v>
      </c>
      <c r="K1709">
        <v>17.2499</v>
      </c>
      <c r="L1709">
        <v>0.62014599999999998</v>
      </c>
      <c r="M1709">
        <v>18.2835</v>
      </c>
      <c r="N1709">
        <v>18.361899999999999</v>
      </c>
      <c r="O1709">
        <v>3</v>
      </c>
      <c r="P1709">
        <v>0</v>
      </c>
      <c r="Q1709">
        <v>3</v>
      </c>
    </row>
    <row r="1710" spans="1:17" x14ac:dyDescent="0.4">
      <c r="A1710">
        <v>17.079999999999998</v>
      </c>
      <c r="B1710">
        <v>7.8826800000000002E-2</v>
      </c>
      <c r="C1710">
        <v>0</v>
      </c>
      <c r="D1710">
        <v>2.0495000000000001</v>
      </c>
      <c r="E1710">
        <v>0</v>
      </c>
      <c r="F1710">
        <v>1.3477699999999999</v>
      </c>
      <c r="G1710">
        <v>1.2491399999999999</v>
      </c>
      <c r="H1710">
        <v>8.34762E-2</v>
      </c>
      <c r="I1710">
        <v>0.65582700000000005</v>
      </c>
      <c r="J1710">
        <v>17.164000000000001</v>
      </c>
      <c r="K1710">
        <v>17.263400000000001</v>
      </c>
      <c r="L1710">
        <v>0.61910500000000002</v>
      </c>
      <c r="M1710">
        <v>18.2959</v>
      </c>
      <c r="N1710">
        <v>18.374400000000001</v>
      </c>
      <c r="O1710">
        <v>3</v>
      </c>
      <c r="P1710">
        <v>0</v>
      </c>
      <c r="Q1710">
        <v>3</v>
      </c>
    </row>
    <row r="1711" spans="1:17" x14ac:dyDescent="0.4">
      <c r="A1711">
        <v>17.09</v>
      </c>
      <c r="B1711">
        <v>7.0129200000000003E-2</v>
      </c>
      <c r="C1711">
        <v>0</v>
      </c>
      <c r="D1711">
        <v>1.8233600000000001</v>
      </c>
      <c r="E1711">
        <v>0</v>
      </c>
      <c r="F1711">
        <v>1.2439800000000001</v>
      </c>
      <c r="G1711">
        <v>1.2491399999999999</v>
      </c>
      <c r="H1711">
        <v>7.8345600000000001E-2</v>
      </c>
      <c r="I1711">
        <v>0.65485300000000002</v>
      </c>
      <c r="J1711">
        <v>17.176400000000001</v>
      </c>
      <c r="K1711">
        <v>17.2759</v>
      </c>
      <c r="L1711">
        <v>0.61812699999999998</v>
      </c>
      <c r="M1711">
        <v>18.308399999999999</v>
      </c>
      <c r="N1711">
        <v>18.386900000000001</v>
      </c>
      <c r="O1711">
        <v>4</v>
      </c>
      <c r="P1711">
        <v>0</v>
      </c>
      <c r="Q1711">
        <v>4</v>
      </c>
    </row>
    <row r="1712" spans="1:17" x14ac:dyDescent="0.4">
      <c r="A1712">
        <v>17.100000000000001</v>
      </c>
      <c r="B1712">
        <v>6.1478999999999999E-2</v>
      </c>
      <c r="C1712">
        <v>0</v>
      </c>
      <c r="D1712">
        <v>1.7109099999999999</v>
      </c>
      <c r="E1712">
        <v>0</v>
      </c>
      <c r="F1712">
        <v>1.1454200000000001</v>
      </c>
      <c r="G1712">
        <v>1.2491399999999999</v>
      </c>
      <c r="H1712">
        <v>7.2826000000000002E-2</v>
      </c>
      <c r="I1712">
        <v>0.65402000000000005</v>
      </c>
      <c r="J1712">
        <v>17.187799999999999</v>
      </c>
      <c r="K1712">
        <v>17.287299999999998</v>
      </c>
      <c r="L1712">
        <v>0.61721800000000004</v>
      </c>
      <c r="M1712">
        <v>18.320900000000002</v>
      </c>
      <c r="N1712">
        <v>18.3994</v>
      </c>
      <c r="O1712">
        <v>4</v>
      </c>
      <c r="P1712">
        <v>0</v>
      </c>
      <c r="Q1712">
        <v>4</v>
      </c>
    </row>
    <row r="1713" spans="1:17" x14ac:dyDescent="0.4">
      <c r="A1713">
        <v>17.11</v>
      </c>
      <c r="B1713">
        <v>5.29706E-2</v>
      </c>
      <c r="C1713">
        <v>0</v>
      </c>
      <c r="D1713">
        <v>1.6003000000000001</v>
      </c>
      <c r="E1713">
        <v>0</v>
      </c>
      <c r="F1713">
        <v>1.05857</v>
      </c>
      <c r="G1713">
        <v>1.2491399999999999</v>
      </c>
      <c r="H1713">
        <v>6.8444099999999994E-2</v>
      </c>
      <c r="I1713">
        <v>0.65329599999999999</v>
      </c>
      <c r="J1713">
        <v>17.1983</v>
      </c>
      <c r="K1713">
        <v>17.297899999999998</v>
      </c>
      <c r="L1713">
        <v>0.61636400000000002</v>
      </c>
      <c r="M1713">
        <v>18.333300000000001</v>
      </c>
      <c r="N1713">
        <v>18.411899999999999</v>
      </c>
      <c r="O1713">
        <v>4</v>
      </c>
      <c r="P1713">
        <v>0</v>
      </c>
      <c r="Q1713">
        <v>4</v>
      </c>
    </row>
    <row r="1714" spans="1:17" x14ac:dyDescent="0.4">
      <c r="A1714">
        <v>17.12</v>
      </c>
      <c r="B1714">
        <v>4.4749200000000003E-2</v>
      </c>
      <c r="C1714">
        <v>0</v>
      </c>
      <c r="D1714">
        <v>1.49342</v>
      </c>
      <c r="E1714">
        <v>0</v>
      </c>
      <c r="F1714">
        <v>0.98059399999999997</v>
      </c>
      <c r="G1714">
        <v>1.2491399999999999</v>
      </c>
      <c r="H1714">
        <v>6.4798499999999995E-2</v>
      </c>
      <c r="I1714">
        <v>0.65266100000000005</v>
      </c>
      <c r="J1714">
        <v>17.208100000000002</v>
      </c>
      <c r="K1714">
        <v>17.307700000000001</v>
      </c>
      <c r="L1714">
        <v>0.61555499999999996</v>
      </c>
      <c r="M1714">
        <v>18.345800000000001</v>
      </c>
      <c r="N1714">
        <v>18.424399999999999</v>
      </c>
      <c r="O1714">
        <v>4</v>
      </c>
      <c r="P1714">
        <v>0</v>
      </c>
      <c r="Q1714">
        <v>4</v>
      </c>
    </row>
    <row r="1715" spans="1:17" x14ac:dyDescent="0.4">
      <c r="A1715">
        <v>17.13</v>
      </c>
      <c r="B1715">
        <v>3.6965400000000002E-2</v>
      </c>
      <c r="C1715">
        <v>0</v>
      </c>
      <c r="D1715">
        <v>1.3922300000000001</v>
      </c>
      <c r="E1715">
        <v>0</v>
      </c>
      <c r="F1715">
        <v>0.90971900000000006</v>
      </c>
      <c r="G1715">
        <v>1.2491399999999999</v>
      </c>
      <c r="H1715">
        <v>6.1616700000000003E-2</v>
      </c>
      <c r="I1715">
        <v>0.65210100000000004</v>
      </c>
      <c r="J1715">
        <v>17.217199999999998</v>
      </c>
      <c r="K1715">
        <v>17.316800000000001</v>
      </c>
      <c r="L1715">
        <v>0.61478600000000005</v>
      </c>
      <c r="M1715">
        <v>18.3582</v>
      </c>
      <c r="N1715">
        <v>18.436900000000001</v>
      </c>
      <c r="O1715">
        <v>4</v>
      </c>
      <c r="P1715">
        <v>0</v>
      </c>
      <c r="Q1715">
        <v>4</v>
      </c>
    </row>
    <row r="1716" spans="1:17" x14ac:dyDescent="0.4">
      <c r="A1716">
        <v>17.14</v>
      </c>
      <c r="B1716">
        <v>2.9742500000000002E-2</v>
      </c>
      <c r="C1716">
        <v>0</v>
      </c>
      <c r="D1716">
        <v>1.29833</v>
      </c>
      <c r="E1716">
        <v>0</v>
      </c>
      <c r="F1716">
        <v>0.84488799999999997</v>
      </c>
      <c r="G1716">
        <v>1.2491399999999999</v>
      </c>
      <c r="H1716">
        <v>5.7622699999999999E-2</v>
      </c>
      <c r="I1716">
        <v>0.65161400000000003</v>
      </c>
      <c r="J1716">
        <v>17.2256</v>
      </c>
      <c r="K1716">
        <v>17.325199999999999</v>
      </c>
      <c r="L1716">
        <v>0.614066</v>
      </c>
      <c r="M1716">
        <v>18.370699999999999</v>
      </c>
      <c r="N1716">
        <v>18.449400000000001</v>
      </c>
      <c r="O1716">
        <v>4</v>
      </c>
      <c r="P1716">
        <v>0</v>
      </c>
      <c r="Q1716">
        <v>4</v>
      </c>
    </row>
    <row r="1717" spans="1:17" x14ac:dyDescent="0.4">
      <c r="A1717">
        <v>17.149999999999999</v>
      </c>
      <c r="B1717">
        <v>2.3160400000000001E-2</v>
      </c>
      <c r="C1717">
        <v>0</v>
      </c>
      <c r="D1717">
        <v>1.2127699999999999</v>
      </c>
      <c r="E1717">
        <v>0</v>
      </c>
      <c r="F1717">
        <v>0.78551700000000002</v>
      </c>
      <c r="G1717">
        <v>1.2491399999999999</v>
      </c>
      <c r="H1717">
        <v>5.3571800000000003E-2</v>
      </c>
      <c r="I1717">
        <v>0.65119300000000002</v>
      </c>
      <c r="J1717">
        <v>17.233499999999999</v>
      </c>
      <c r="K1717">
        <v>17.333100000000002</v>
      </c>
      <c r="L1717">
        <v>0.61339699999999997</v>
      </c>
      <c r="M1717">
        <v>18.383199999999999</v>
      </c>
      <c r="N1717">
        <v>18.4619</v>
      </c>
      <c r="O1717">
        <v>4</v>
      </c>
      <c r="P1717">
        <v>0</v>
      </c>
      <c r="Q1717">
        <v>4</v>
      </c>
    </row>
    <row r="1718" spans="1:17" x14ac:dyDescent="0.4">
      <c r="A1718">
        <v>17.16</v>
      </c>
      <c r="B1718">
        <v>1.7250399999999999E-2</v>
      </c>
      <c r="C1718">
        <v>0</v>
      </c>
      <c r="D1718">
        <v>1.1359399999999999</v>
      </c>
      <c r="E1718">
        <v>0</v>
      </c>
      <c r="F1718">
        <v>0.73127900000000001</v>
      </c>
      <c r="G1718">
        <v>1.2491399999999999</v>
      </c>
      <c r="H1718">
        <v>4.8520000000000001E-2</v>
      </c>
      <c r="I1718">
        <v>0.65083899999999995</v>
      </c>
      <c r="J1718">
        <v>17.2408</v>
      </c>
      <c r="K1718">
        <v>17.340399999999999</v>
      </c>
      <c r="L1718">
        <v>0.612792</v>
      </c>
      <c r="M1718">
        <v>18.395700000000001</v>
      </c>
      <c r="N1718">
        <v>18.474399999999999</v>
      </c>
      <c r="O1718">
        <v>4</v>
      </c>
      <c r="P1718">
        <v>0</v>
      </c>
      <c r="Q1718">
        <v>4</v>
      </c>
    </row>
    <row r="1719" spans="1:17" x14ac:dyDescent="0.4">
      <c r="A1719">
        <v>17.170000000000002</v>
      </c>
      <c r="B1719">
        <v>1.19624E-2</v>
      </c>
      <c r="C1719">
        <v>0</v>
      </c>
      <c r="D1719">
        <v>1.0671900000000001</v>
      </c>
      <c r="E1719">
        <v>0</v>
      </c>
      <c r="F1719">
        <v>0.68191999999999997</v>
      </c>
      <c r="G1719">
        <v>1.2491399999999999</v>
      </c>
      <c r="H1719">
        <v>4.2361900000000001E-2</v>
      </c>
      <c r="I1719">
        <v>0.65054999999999996</v>
      </c>
      <c r="J1719">
        <v>17.247599999999998</v>
      </c>
      <c r="K1719">
        <v>17.347200000000001</v>
      </c>
      <c r="L1719">
        <v>0.612263</v>
      </c>
      <c r="M1719">
        <v>18.408100000000001</v>
      </c>
      <c r="N1719">
        <v>18.486899999999999</v>
      </c>
      <c r="O1719">
        <v>4</v>
      </c>
      <c r="P1719">
        <v>0</v>
      </c>
      <c r="Q1719">
        <v>4</v>
      </c>
    </row>
    <row r="1720" spans="1:17" x14ac:dyDescent="0.4">
      <c r="A1720">
        <v>17.18</v>
      </c>
      <c r="B1720">
        <v>7.1508099999999996E-3</v>
      </c>
      <c r="C1720">
        <v>0</v>
      </c>
      <c r="D1720">
        <v>1.00464</v>
      </c>
      <c r="E1720">
        <v>0</v>
      </c>
      <c r="F1720">
        <v>0.63708399999999998</v>
      </c>
      <c r="G1720">
        <v>1.2491399999999999</v>
      </c>
      <c r="H1720">
        <v>3.4917799999999999E-2</v>
      </c>
      <c r="I1720">
        <v>0.65032800000000002</v>
      </c>
      <c r="J1720">
        <v>17.254000000000001</v>
      </c>
      <c r="K1720">
        <v>17.3536</v>
      </c>
      <c r="L1720">
        <v>0.61182700000000001</v>
      </c>
      <c r="M1720">
        <v>18.4206</v>
      </c>
      <c r="N1720">
        <v>18.499300000000002</v>
      </c>
      <c r="O1720">
        <v>4</v>
      </c>
      <c r="P1720">
        <v>0</v>
      </c>
      <c r="Q1720">
        <v>4</v>
      </c>
    </row>
    <row r="1721" spans="1:17" x14ac:dyDescent="0.4">
      <c r="A1721">
        <v>17.190000000000001</v>
      </c>
      <c r="B1721">
        <v>3.6548399999999999E-3</v>
      </c>
      <c r="C1721">
        <v>0</v>
      </c>
      <c r="D1721">
        <v>0.95919299999999996</v>
      </c>
      <c r="E1721">
        <v>0</v>
      </c>
      <c r="F1721">
        <v>0.59892900000000004</v>
      </c>
      <c r="G1721">
        <v>1.2491399999999999</v>
      </c>
      <c r="H1721">
        <v>2.8680899999999999E-2</v>
      </c>
      <c r="I1721">
        <v>0.65015599999999996</v>
      </c>
      <c r="J1721">
        <v>17.260000000000002</v>
      </c>
      <c r="K1721">
        <v>17.3596</v>
      </c>
      <c r="L1721">
        <v>0.61146800000000001</v>
      </c>
      <c r="M1721">
        <v>18.4331</v>
      </c>
      <c r="N1721">
        <v>18.511800000000001</v>
      </c>
      <c r="O1721">
        <v>4</v>
      </c>
      <c r="P1721">
        <v>0</v>
      </c>
      <c r="Q1721">
        <v>4</v>
      </c>
    </row>
    <row r="1722" spans="1:17" x14ac:dyDescent="0.4">
      <c r="A1722">
        <v>17.2</v>
      </c>
      <c r="B1722">
        <v>2.5554599999999998E-3</v>
      </c>
      <c r="C1722">
        <v>0</v>
      </c>
      <c r="D1722">
        <v>0.94490099999999999</v>
      </c>
      <c r="E1722">
        <v>0</v>
      </c>
      <c r="F1722">
        <v>0.56990399999999997</v>
      </c>
      <c r="G1722">
        <v>1.2491399999999999</v>
      </c>
      <c r="H1722">
        <v>2.73025E-2</v>
      </c>
      <c r="I1722">
        <v>0.65</v>
      </c>
      <c r="J1722">
        <v>17.265699999999999</v>
      </c>
      <c r="K1722">
        <v>17.365300000000001</v>
      </c>
      <c r="L1722">
        <v>0.61112699999999998</v>
      </c>
      <c r="M1722">
        <v>18.445599999999999</v>
      </c>
      <c r="N1722">
        <v>18.5243</v>
      </c>
      <c r="O1722">
        <v>4</v>
      </c>
      <c r="P1722">
        <v>0</v>
      </c>
      <c r="Q1722">
        <v>4</v>
      </c>
    </row>
    <row r="1723" spans="1:17" x14ac:dyDescent="0.4">
      <c r="A1723">
        <v>17.21</v>
      </c>
      <c r="B1723">
        <v>2.7738799999999998E-3</v>
      </c>
      <c r="C1723">
        <v>0</v>
      </c>
      <c r="D1723">
        <v>0.94774099999999994</v>
      </c>
      <c r="E1723">
        <v>0</v>
      </c>
      <c r="F1723">
        <v>0.54881599999999997</v>
      </c>
      <c r="G1723">
        <v>1.2491399999999999</v>
      </c>
      <c r="H1723">
        <v>2.79253E-2</v>
      </c>
      <c r="I1723">
        <v>0.64984699999999995</v>
      </c>
      <c r="J1723">
        <v>17.271100000000001</v>
      </c>
      <c r="K1723">
        <v>17.370799999999999</v>
      </c>
      <c r="L1723">
        <v>0.61077899999999996</v>
      </c>
      <c r="M1723">
        <v>18.458100000000002</v>
      </c>
      <c r="N1723">
        <v>18.536799999999999</v>
      </c>
      <c r="O1723">
        <v>4</v>
      </c>
      <c r="P1723">
        <v>0</v>
      </c>
      <c r="Q1723">
        <v>4</v>
      </c>
    </row>
    <row r="1724" spans="1:17" x14ac:dyDescent="0.4">
      <c r="A1724">
        <v>17.22</v>
      </c>
      <c r="B1724">
        <v>2.8288800000000002E-3</v>
      </c>
      <c r="C1724">
        <v>0</v>
      </c>
      <c r="D1724">
        <v>0.94845599999999997</v>
      </c>
      <c r="E1724">
        <v>0</v>
      </c>
      <c r="F1724">
        <v>0.53349500000000005</v>
      </c>
      <c r="G1724">
        <v>1.2491399999999999</v>
      </c>
      <c r="H1724">
        <v>2.8920700000000001E-2</v>
      </c>
      <c r="I1724">
        <v>0.64969299999999996</v>
      </c>
      <c r="J1724">
        <v>17.276499999999999</v>
      </c>
      <c r="K1724">
        <v>17.376100000000001</v>
      </c>
      <c r="L1724">
        <v>0.61041699999999999</v>
      </c>
      <c r="M1724">
        <v>18.470600000000001</v>
      </c>
      <c r="N1724">
        <v>18.549299999999999</v>
      </c>
      <c r="O1724">
        <v>4</v>
      </c>
      <c r="P1724">
        <v>0</v>
      </c>
      <c r="Q1724">
        <v>4</v>
      </c>
    </row>
    <row r="1725" spans="1:17" x14ac:dyDescent="0.4">
      <c r="A1725">
        <v>17.23</v>
      </c>
      <c r="B1725">
        <v>2.6372800000000001E-3</v>
      </c>
      <c r="C1725">
        <v>0</v>
      </c>
      <c r="D1725">
        <v>0.94596499999999994</v>
      </c>
      <c r="E1725">
        <v>0</v>
      </c>
      <c r="F1725">
        <v>0.52236400000000005</v>
      </c>
      <c r="G1725">
        <v>1.2491399999999999</v>
      </c>
      <c r="H1725">
        <v>2.9607600000000001E-2</v>
      </c>
      <c r="I1725">
        <v>0.64953799999999995</v>
      </c>
      <c r="J1725">
        <v>17.281700000000001</v>
      </c>
      <c r="K1725">
        <v>17.3813</v>
      </c>
      <c r="L1725">
        <v>0.61004800000000003</v>
      </c>
      <c r="M1725">
        <v>18.4831</v>
      </c>
      <c r="N1725">
        <v>18.561800000000002</v>
      </c>
      <c r="O1725">
        <v>4</v>
      </c>
      <c r="P1725">
        <v>0</v>
      </c>
      <c r="Q1725">
        <v>4</v>
      </c>
    </row>
    <row r="1726" spans="1:17" x14ac:dyDescent="0.4">
      <c r="A1726">
        <v>17.239999999999998</v>
      </c>
      <c r="B1726">
        <v>2.4045199999999998E-3</v>
      </c>
      <c r="C1726">
        <v>0</v>
      </c>
      <c r="D1726">
        <v>0.94293899999999997</v>
      </c>
      <c r="E1726">
        <v>0</v>
      </c>
      <c r="F1726">
        <v>0.51427699999999998</v>
      </c>
      <c r="G1726">
        <v>1.2491399999999999</v>
      </c>
      <c r="H1726">
        <v>3.1463999999999999E-2</v>
      </c>
      <c r="I1726">
        <v>0.64937599999999995</v>
      </c>
      <c r="J1726">
        <v>17.286799999999999</v>
      </c>
      <c r="K1726">
        <v>17.386500000000002</v>
      </c>
      <c r="L1726">
        <v>0.60965499999999995</v>
      </c>
      <c r="M1726">
        <v>18.4956</v>
      </c>
      <c r="N1726">
        <v>18.574300000000001</v>
      </c>
      <c r="O1726">
        <v>4</v>
      </c>
      <c r="P1726">
        <v>0</v>
      </c>
      <c r="Q1726">
        <v>4</v>
      </c>
    </row>
    <row r="1727" spans="1:17" x14ac:dyDescent="0.4">
      <c r="A1727">
        <v>17.25</v>
      </c>
      <c r="B1727">
        <v>2.1693099999999998E-3</v>
      </c>
      <c r="C1727">
        <v>0</v>
      </c>
      <c r="D1727">
        <v>0.93988099999999997</v>
      </c>
      <c r="E1727">
        <v>0</v>
      </c>
      <c r="F1727">
        <v>0.50840099999999999</v>
      </c>
      <c r="G1727">
        <v>1.2491399999999999</v>
      </c>
      <c r="H1727">
        <v>3.2613099999999999E-2</v>
      </c>
      <c r="I1727">
        <v>0.64921099999999998</v>
      </c>
      <c r="J1727">
        <v>17.291899999999998</v>
      </c>
      <c r="K1727">
        <v>17.3916</v>
      </c>
      <c r="L1727">
        <v>0.60924699999999998</v>
      </c>
      <c r="M1727">
        <v>18.507999999999999</v>
      </c>
      <c r="N1727">
        <v>18.5868</v>
      </c>
      <c r="O1727">
        <v>4</v>
      </c>
      <c r="P1727">
        <v>0</v>
      </c>
      <c r="Q1727">
        <v>4</v>
      </c>
    </row>
    <row r="1728" spans="1:17" x14ac:dyDescent="0.4">
      <c r="A1728">
        <v>17.260000000000002</v>
      </c>
      <c r="B1728">
        <v>1.93816E-3</v>
      </c>
      <c r="C1728">
        <v>0</v>
      </c>
      <c r="D1728">
        <v>0.93687600000000004</v>
      </c>
      <c r="E1728">
        <v>0</v>
      </c>
      <c r="F1728">
        <v>0.50413200000000002</v>
      </c>
      <c r="G1728">
        <v>1.2491399999999999</v>
      </c>
      <c r="H1728">
        <v>3.2628600000000001E-2</v>
      </c>
      <c r="I1728">
        <v>0.64904600000000001</v>
      </c>
      <c r="J1728">
        <v>17.297000000000001</v>
      </c>
      <c r="K1728">
        <v>17.396599999999999</v>
      </c>
      <c r="L1728">
        <v>0.60884000000000005</v>
      </c>
      <c r="M1728">
        <v>18.520499999999998</v>
      </c>
      <c r="N1728">
        <v>18.599299999999999</v>
      </c>
      <c r="O1728">
        <v>4</v>
      </c>
      <c r="P1728">
        <v>0</v>
      </c>
      <c r="Q1728">
        <v>4</v>
      </c>
    </row>
    <row r="1729" spans="1:17" x14ac:dyDescent="0.4">
      <c r="A1729">
        <v>17.27</v>
      </c>
      <c r="B1729">
        <v>1.7340999999999999E-3</v>
      </c>
      <c r="C1729">
        <v>0</v>
      </c>
      <c r="D1729">
        <v>0.93422300000000003</v>
      </c>
      <c r="E1729">
        <v>0</v>
      </c>
      <c r="F1729">
        <v>0.50102999999999998</v>
      </c>
      <c r="G1729">
        <v>1.2491399999999999</v>
      </c>
      <c r="H1729">
        <v>3.3005300000000001E-2</v>
      </c>
      <c r="I1729">
        <v>0.64888100000000004</v>
      </c>
      <c r="J1729">
        <v>17.302</v>
      </c>
      <c r="K1729">
        <v>17.401599999999998</v>
      </c>
      <c r="L1729">
        <v>0.60842799999999997</v>
      </c>
      <c r="M1729">
        <v>18.533000000000001</v>
      </c>
      <c r="N1729">
        <v>18.611799999999999</v>
      </c>
      <c r="O1729">
        <v>4</v>
      </c>
      <c r="P1729">
        <v>0</v>
      </c>
      <c r="Q1729">
        <v>4</v>
      </c>
    </row>
    <row r="1730" spans="1:17" x14ac:dyDescent="0.4">
      <c r="A1730">
        <v>17.28</v>
      </c>
      <c r="B1730">
        <v>1.58022E-3</v>
      </c>
      <c r="C1730">
        <v>0</v>
      </c>
      <c r="D1730">
        <v>0.93222300000000002</v>
      </c>
      <c r="E1730">
        <v>0</v>
      </c>
      <c r="F1730">
        <v>0.49877700000000003</v>
      </c>
      <c r="G1730">
        <v>1.2491399999999999</v>
      </c>
      <c r="H1730">
        <v>3.2828599999999999E-2</v>
      </c>
      <c r="I1730">
        <v>0.64871699999999999</v>
      </c>
      <c r="J1730">
        <v>17.306899999999999</v>
      </c>
      <c r="K1730">
        <v>17.406600000000001</v>
      </c>
      <c r="L1730">
        <v>0.60801799999999995</v>
      </c>
      <c r="M1730">
        <v>18.545500000000001</v>
      </c>
      <c r="N1730">
        <v>18.624300000000002</v>
      </c>
      <c r="O1730">
        <v>4</v>
      </c>
      <c r="P1730">
        <v>0</v>
      </c>
      <c r="Q1730">
        <v>4</v>
      </c>
    </row>
    <row r="1731" spans="1:17" x14ac:dyDescent="0.4">
      <c r="A1731">
        <v>17.29</v>
      </c>
      <c r="B1731">
        <v>1.4843300000000001E-3</v>
      </c>
      <c r="C1731">
        <v>0</v>
      </c>
      <c r="D1731">
        <v>0.93097600000000003</v>
      </c>
      <c r="E1731">
        <v>0</v>
      </c>
      <c r="F1731">
        <v>0.497139</v>
      </c>
      <c r="G1731">
        <v>1.2491399999999999</v>
      </c>
      <c r="H1731">
        <v>3.2764000000000001E-2</v>
      </c>
      <c r="I1731">
        <v>0.64855399999999996</v>
      </c>
      <c r="J1731">
        <v>17.311900000000001</v>
      </c>
      <c r="K1731">
        <v>17.4116</v>
      </c>
      <c r="L1731">
        <v>0.60760800000000004</v>
      </c>
      <c r="M1731">
        <v>18.558</v>
      </c>
      <c r="N1731">
        <v>18.636700000000001</v>
      </c>
      <c r="O1731">
        <v>4</v>
      </c>
      <c r="P1731">
        <v>0</v>
      </c>
      <c r="Q1731">
        <v>4</v>
      </c>
    </row>
    <row r="1732" spans="1:17" x14ac:dyDescent="0.4">
      <c r="A1732">
        <v>17.3</v>
      </c>
      <c r="B1732">
        <v>1.4476300000000001E-3</v>
      </c>
      <c r="C1732">
        <v>0</v>
      </c>
      <c r="D1732">
        <v>0.93049899999999997</v>
      </c>
      <c r="E1732">
        <v>0</v>
      </c>
      <c r="F1732">
        <v>0.49595</v>
      </c>
      <c r="G1732">
        <v>1.2491399999999999</v>
      </c>
      <c r="H1732">
        <v>3.2959200000000001E-2</v>
      </c>
      <c r="I1732">
        <v>0.64839100000000005</v>
      </c>
      <c r="J1732">
        <v>17.3169</v>
      </c>
      <c r="K1732">
        <v>17.416499999999999</v>
      </c>
      <c r="L1732">
        <v>0.60719699999999999</v>
      </c>
      <c r="M1732">
        <v>18.570499999999999</v>
      </c>
      <c r="N1732">
        <v>18.6492</v>
      </c>
      <c r="O1732">
        <v>4</v>
      </c>
      <c r="P1732">
        <v>0</v>
      </c>
      <c r="Q1732">
        <v>4</v>
      </c>
    </row>
    <row r="1733" spans="1:17" x14ac:dyDescent="0.4">
      <c r="A1733">
        <v>17.309999999999999</v>
      </c>
      <c r="B1733">
        <v>1.4456600000000001E-3</v>
      </c>
      <c r="C1733" s="1">
        <v>2.56455E-5</v>
      </c>
      <c r="D1733">
        <v>0.93047400000000002</v>
      </c>
      <c r="E1733">
        <v>6.6678199999999999E-4</v>
      </c>
      <c r="F1733">
        <v>0.49344100000000002</v>
      </c>
      <c r="G1733">
        <v>1.2491399999999999</v>
      </c>
      <c r="H1733">
        <v>3.3453299999999998E-2</v>
      </c>
      <c r="I1733">
        <v>0.64822599999999997</v>
      </c>
      <c r="J1733">
        <v>17.3218</v>
      </c>
      <c r="K1733">
        <v>17.421500000000002</v>
      </c>
      <c r="L1733">
        <v>0.60677899999999996</v>
      </c>
      <c r="M1733">
        <v>18.582899999999999</v>
      </c>
      <c r="N1733">
        <v>18.6617</v>
      </c>
      <c r="O1733">
        <v>4</v>
      </c>
      <c r="P1733">
        <v>1</v>
      </c>
      <c r="Q1733">
        <v>5</v>
      </c>
    </row>
    <row r="1734" spans="1:17" x14ac:dyDescent="0.4">
      <c r="A1734">
        <v>17.32</v>
      </c>
      <c r="B1734">
        <v>1.44878E-3</v>
      </c>
      <c r="C1734">
        <v>1.2933399999999999E-4</v>
      </c>
      <c r="D1734">
        <v>0.93051399999999995</v>
      </c>
      <c r="E1734">
        <v>3.3626900000000002E-3</v>
      </c>
      <c r="F1734">
        <v>0.48997299999999999</v>
      </c>
      <c r="G1734">
        <v>1.2491399999999999</v>
      </c>
      <c r="H1734">
        <v>3.3118799999999997E-2</v>
      </c>
      <c r="I1734">
        <v>0.64806399999999997</v>
      </c>
      <c r="J1734">
        <v>17.326699999999999</v>
      </c>
      <c r="K1734">
        <v>17.426400000000001</v>
      </c>
      <c r="L1734">
        <v>0.60636500000000004</v>
      </c>
      <c r="M1734">
        <v>18.595400000000001</v>
      </c>
      <c r="N1734">
        <v>18.674199999999999</v>
      </c>
      <c r="O1734">
        <v>4</v>
      </c>
      <c r="P1734">
        <v>1</v>
      </c>
      <c r="Q1734">
        <v>5</v>
      </c>
    </row>
    <row r="1735" spans="1:17" x14ac:dyDescent="0.4">
      <c r="A1735">
        <v>17.329999999999998</v>
      </c>
      <c r="B1735">
        <v>1.4491300000000001E-3</v>
      </c>
      <c r="C1735">
        <v>3.6123900000000002E-4</v>
      </c>
      <c r="D1735">
        <v>0.93051899999999999</v>
      </c>
      <c r="E1735">
        <v>9.3922099999999998E-3</v>
      </c>
      <c r="F1735">
        <v>0.487454</v>
      </c>
      <c r="G1735">
        <v>1.2491399999999999</v>
      </c>
      <c r="H1735">
        <v>3.1484600000000001E-2</v>
      </c>
      <c r="I1735">
        <v>0.64790999999999999</v>
      </c>
      <c r="J1735">
        <v>17.331600000000002</v>
      </c>
      <c r="K1735">
        <v>17.4312</v>
      </c>
      <c r="L1735">
        <v>0.60597199999999996</v>
      </c>
      <c r="M1735">
        <v>18.607900000000001</v>
      </c>
      <c r="N1735">
        <v>18.686699999999998</v>
      </c>
      <c r="O1735">
        <v>4</v>
      </c>
      <c r="P1735">
        <v>1</v>
      </c>
      <c r="Q1735">
        <v>5</v>
      </c>
    </row>
    <row r="1736" spans="1:17" x14ac:dyDescent="0.4">
      <c r="A1736">
        <v>17.34</v>
      </c>
      <c r="B1736">
        <v>1.4479E-3</v>
      </c>
      <c r="C1736">
        <v>8.0186600000000004E-4</v>
      </c>
      <c r="D1736">
        <v>0.93050299999999997</v>
      </c>
      <c r="E1736">
        <v>2.0848499999999999E-2</v>
      </c>
      <c r="F1736">
        <v>0.48562300000000003</v>
      </c>
      <c r="G1736">
        <v>1.2491399999999999</v>
      </c>
      <c r="H1736">
        <v>2.9053200000000001E-2</v>
      </c>
      <c r="I1736">
        <v>0.64776900000000004</v>
      </c>
      <c r="J1736">
        <v>17.336400000000001</v>
      </c>
      <c r="K1736">
        <v>17.4361</v>
      </c>
      <c r="L1736">
        <v>0.60560899999999995</v>
      </c>
      <c r="M1736">
        <v>18.6204</v>
      </c>
      <c r="N1736">
        <v>18.699200000000001</v>
      </c>
      <c r="O1736">
        <v>4</v>
      </c>
      <c r="P1736">
        <v>1</v>
      </c>
      <c r="Q1736">
        <v>5</v>
      </c>
    </row>
    <row r="1737" spans="1:17" x14ac:dyDescent="0.4">
      <c r="A1737">
        <v>17.350000000000001</v>
      </c>
      <c r="B1737">
        <v>1.4483300000000001E-3</v>
      </c>
      <c r="C1737">
        <v>1.54659E-3</v>
      </c>
      <c r="D1737">
        <v>0.930508</v>
      </c>
      <c r="E1737">
        <v>4.0211400000000001E-2</v>
      </c>
      <c r="F1737">
        <v>0.48492200000000002</v>
      </c>
      <c r="G1737">
        <v>1.2491399999999999</v>
      </c>
      <c r="H1737">
        <v>2.5507800000000001E-2</v>
      </c>
      <c r="I1737">
        <v>0.64764500000000003</v>
      </c>
      <c r="J1737">
        <v>17.3413</v>
      </c>
      <c r="K1737">
        <v>17.440899999999999</v>
      </c>
      <c r="L1737">
        <v>0.60529100000000002</v>
      </c>
      <c r="M1737">
        <v>18.632899999999999</v>
      </c>
      <c r="N1737">
        <v>18.7117</v>
      </c>
      <c r="O1737">
        <v>4</v>
      </c>
      <c r="P1737">
        <v>1</v>
      </c>
      <c r="Q1737">
        <v>5</v>
      </c>
    </row>
    <row r="1738" spans="1:17" x14ac:dyDescent="0.4">
      <c r="A1738">
        <v>17.36</v>
      </c>
      <c r="B1738">
        <v>1.45408E-3</v>
      </c>
      <c r="C1738">
        <v>2.6524700000000001E-3</v>
      </c>
      <c r="D1738">
        <v>0.93058300000000005</v>
      </c>
      <c r="E1738">
        <v>6.8964200000000003E-2</v>
      </c>
      <c r="F1738">
        <v>0.48701299999999997</v>
      </c>
      <c r="G1738">
        <v>1.2491399999999999</v>
      </c>
      <c r="H1738">
        <v>2.06036E-2</v>
      </c>
      <c r="I1738">
        <v>0.64754500000000004</v>
      </c>
      <c r="J1738">
        <v>17.3461</v>
      </c>
      <c r="K1738">
        <v>17.445799999999998</v>
      </c>
      <c r="L1738">
        <v>0.60503300000000004</v>
      </c>
      <c r="M1738">
        <v>18.645399999999999</v>
      </c>
      <c r="N1738">
        <v>18.7242</v>
      </c>
      <c r="O1738">
        <v>4</v>
      </c>
      <c r="P1738">
        <v>1</v>
      </c>
      <c r="Q1738">
        <v>5</v>
      </c>
    </row>
    <row r="1739" spans="1:17" x14ac:dyDescent="0.4">
      <c r="A1739">
        <v>17.37</v>
      </c>
      <c r="B1739">
        <v>0</v>
      </c>
      <c r="C1739">
        <v>4.1435300000000003E-3</v>
      </c>
      <c r="D1739">
        <v>0</v>
      </c>
      <c r="E1739">
        <v>0.10773199999999999</v>
      </c>
      <c r="F1739">
        <v>0.48790299999999998</v>
      </c>
      <c r="G1739">
        <v>1.2491399999999999</v>
      </c>
      <c r="H1739">
        <v>1.4775099999999999E-2</v>
      </c>
      <c r="I1739">
        <v>0.64747299999999997</v>
      </c>
      <c r="J1739">
        <v>17.350999999999999</v>
      </c>
      <c r="K1739">
        <v>17.450700000000001</v>
      </c>
      <c r="L1739">
        <v>0.60484899999999997</v>
      </c>
      <c r="M1739">
        <v>18.657900000000001</v>
      </c>
      <c r="N1739">
        <v>18.736699999999999</v>
      </c>
      <c r="O1739">
        <v>0</v>
      </c>
      <c r="P1739">
        <v>1</v>
      </c>
      <c r="Q1739">
        <v>1</v>
      </c>
    </row>
    <row r="1740" spans="1:17" x14ac:dyDescent="0.4">
      <c r="A1740">
        <v>17.38</v>
      </c>
      <c r="B1740">
        <v>0</v>
      </c>
      <c r="C1740">
        <v>6.0853599999999997E-3</v>
      </c>
      <c r="D1740">
        <v>0</v>
      </c>
      <c r="E1740">
        <v>0.158219</v>
      </c>
      <c r="F1740">
        <v>0.48594900000000002</v>
      </c>
      <c r="G1740">
        <v>1.2491399999999999</v>
      </c>
      <c r="H1740">
        <v>9.8022300000000003E-3</v>
      </c>
      <c r="I1740">
        <v>0.64742500000000003</v>
      </c>
      <c r="J1740">
        <v>17.355899999999998</v>
      </c>
      <c r="K1740">
        <v>17.4556</v>
      </c>
      <c r="L1740">
        <v>0.60472599999999999</v>
      </c>
      <c r="M1740">
        <v>18.670400000000001</v>
      </c>
      <c r="N1740">
        <v>18.749199999999998</v>
      </c>
      <c r="O1740">
        <v>0</v>
      </c>
      <c r="P1740">
        <v>1</v>
      </c>
      <c r="Q1740">
        <v>1</v>
      </c>
    </row>
    <row r="1741" spans="1:17" x14ac:dyDescent="0.4">
      <c r="A1741">
        <v>17.39</v>
      </c>
      <c r="B1741">
        <v>0</v>
      </c>
      <c r="C1741">
        <v>8.9539400000000005E-3</v>
      </c>
      <c r="D1741">
        <v>0</v>
      </c>
      <c r="E1741">
        <v>0.23280300000000001</v>
      </c>
      <c r="F1741">
        <v>0.48453000000000002</v>
      </c>
      <c r="G1741">
        <v>1.2491399999999999</v>
      </c>
      <c r="H1741">
        <v>4.9422299999999997E-3</v>
      </c>
      <c r="I1741">
        <v>0.647401</v>
      </c>
      <c r="J1741">
        <v>17.360700000000001</v>
      </c>
      <c r="K1741">
        <v>17.4604</v>
      </c>
      <c r="L1741">
        <v>0.60466500000000001</v>
      </c>
      <c r="M1741">
        <v>18.6829</v>
      </c>
      <c r="N1741">
        <v>18.761700000000001</v>
      </c>
      <c r="O1741">
        <v>0</v>
      </c>
      <c r="P1741">
        <v>1</v>
      </c>
      <c r="Q1741">
        <v>1</v>
      </c>
    </row>
    <row r="1742" spans="1:17" x14ac:dyDescent="0.4">
      <c r="A1742">
        <v>17.399999999999999</v>
      </c>
      <c r="B1742">
        <v>0</v>
      </c>
      <c r="C1742">
        <v>1.3492499999999999E-2</v>
      </c>
      <c r="D1742">
        <v>0</v>
      </c>
      <c r="E1742">
        <v>0.35080499999999998</v>
      </c>
      <c r="F1742">
        <v>0.48349900000000001</v>
      </c>
      <c r="G1742">
        <v>1.2491399999999999</v>
      </c>
      <c r="H1742">
        <v>2.8254500000000002E-3</v>
      </c>
      <c r="I1742">
        <v>0.64738799999999996</v>
      </c>
      <c r="J1742">
        <v>17.365600000000001</v>
      </c>
      <c r="K1742">
        <v>17.465199999999999</v>
      </c>
      <c r="L1742">
        <v>0.60462899999999997</v>
      </c>
      <c r="M1742">
        <v>18.6953</v>
      </c>
      <c r="N1742">
        <v>18.774100000000001</v>
      </c>
      <c r="O1742">
        <v>0</v>
      </c>
      <c r="P1742">
        <v>1</v>
      </c>
      <c r="Q1742">
        <v>1</v>
      </c>
    </row>
    <row r="1743" spans="1:17" x14ac:dyDescent="0.4">
      <c r="A1743">
        <v>17.41</v>
      </c>
      <c r="B1743">
        <v>0</v>
      </c>
      <c r="C1743">
        <v>1.9813999999999998E-2</v>
      </c>
      <c r="D1743">
        <v>0</v>
      </c>
      <c r="E1743">
        <v>0.51516399999999996</v>
      </c>
      <c r="F1743">
        <v>0.48275000000000001</v>
      </c>
      <c r="G1743">
        <v>1.2491399999999999</v>
      </c>
      <c r="H1743">
        <v>1.18439E-3</v>
      </c>
      <c r="I1743">
        <v>0.64738200000000001</v>
      </c>
      <c r="J1743">
        <v>17.3704</v>
      </c>
      <c r="K1743">
        <v>17.470099999999999</v>
      </c>
      <c r="L1743">
        <v>0.60461399999999998</v>
      </c>
      <c r="M1743">
        <v>18.707799999999999</v>
      </c>
      <c r="N1743">
        <v>18.7866</v>
      </c>
      <c r="O1743">
        <v>0</v>
      </c>
      <c r="P1743">
        <v>1</v>
      </c>
      <c r="Q1743">
        <v>1</v>
      </c>
    </row>
    <row r="1744" spans="1:17" x14ac:dyDescent="0.4">
      <c r="A1744">
        <v>17.420000000000002</v>
      </c>
      <c r="B1744">
        <v>0</v>
      </c>
      <c r="C1744">
        <v>2.7313500000000001E-2</v>
      </c>
      <c r="D1744">
        <v>0</v>
      </c>
      <c r="E1744">
        <v>0.71014999999999995</v>
      </c>
      <c r="F1744">
        <v>0.48220600000000002</v>
      </c>
      <c r="G1744">
        <v>1.2491399999999999</v>
      </c>
      <c r="H1744">
        <v>-3.2427900000000002E-3</v>
      </c>
      <c r="I1744">
        <v>0.64739800000000003</v>
      </c>
      <c r="J1744">
        <v>17.3752</v>
      </c>
      <c r="K1744">
        <v>17.474900000000002</v>
      </c>
      <c r="L1744">
        <v>0.60465500000000005</v>
      </c>
      <c r="M1744">
        <v>18.720300000000002</v>
      </c>
      <c r="N1744">
        <v>18.799099999999999</v>
      </c>
      <c r="O1744">
        <v>0</v>
      </c>
      <c r="P1744">
        <v>1</v>
      </c>
      <c r="Q1744">
        <v>1</v>
      </c>
    </row>
    <row r="1745" spans="1:17" x14ac:dyDescent="0.4">
      <c r="A1745">
        <v>17.43</v>
      </c>
      <c r="B1745">
        <v>0</v>
      </c>
      <c r="C1745">
        <v>3.5392300000000002E-2</v>
      </c>
      <c r="D1745">
        <v>0</v>
      </c>
      <c r="E1745">
        <v>0.92020000000000002</v>
      </c>
      <c r="F1745">
        <v>0.48181099999999999</v>
      </c>
      <c r="G1745">
        <v>1.2491399999999999</v>
      </c>
      <c r="H1745">
        <v>-1.1423000000000001E-2</v>
      </c>
      <c r="I1745">
        <v>0.64745299999999995</v>
      </c>
      <c r="J1745">
        <v>17.38</v>
      </c>
      <c r="K1745">
        <v>17.479700000000001</v>
      </c>
      <c r="L1745">
        <v>0.60479799999999995</v>
      </c>
      <c r="M1745">
        <v>18.732800000000001</v>
      </c>
      <c r="N1745">
        <v>18.811599999999999</v>
      </c>
      <c r="O1745">
        <v>0</v>
      </c>
      <c r="P1745">
        <v>1</v>
      </c>
      <c r="Q1745">
        <v>1</v>
      </c>
    </row>
    <row r="1746" spans="1:17" x14ac:dyDescent="0.4">
      <c r="A1746">
        <v>17.440000000000001</v>
      </c>
      <c r="B1746">
        <v>0</v>
      </c>
      <c r="C1746">
        <v>4.3873500000000003E-2</v>
      </c>
      <c r="D1746">
        <v>0</v>
      </c>
      <c r="E1746">
        <v>1.1407099999999999</v>
      </c>
      <c r="F1746">
        <v>0.49377399999999999</v>
      </c>
      <c r="G1746">
        <v>1.2491399999999999</v>
      </c>
      <c r="H1746">
        <v>-2.2976400000000001E-2</v>
      </c>
      <c r="I1746">
        <v>0.64756599999999997</v>
      </c>
      <c r="J1746">
        <v>17.385000000000002</v>
      </c>
      <c r="K1746">
        <v>17.4846</v>
      </c>
      <c r="L1746">
        <v>0.60508499999999998</v>
      </c>
      <c r="M1746">
        <v>18.7453</v>
      </c>
      <c r="N1746">
        <v>18.824100000000001</v>
      </c>
      <c r="O1746">
        <v>0</v>
      </c>
      <c r="P1746">
        <v>1</v>
      </c>
      <c r="Q1746">
        <v>1</v>
      </c>
    </row>
    <row r="1747" spans="1:17" x14ac:dyDescent="0.4">
      <c r="A1747">
        <v>17.45</v>
      </c>
      <c r="B1747">
        <v>0</v>
      </c>
      <c r="C1747">
        <v>5.28625E-2</v>
      </c>
      <c r="D1747">
        <v>0</v>
      </c>
      <c r="E1747">
        <v>1.37443</v>
      </c>
      <c r="F1747">
        <v>0.53069299999999997</v>
      </c>
      <c r="G1747">
        <v>1.2491399999999999</v>
      </c>
      <c r="H1747">
        <v>-3.5513999999999997E-2</v>
      </c>
      <c r="I1747">
        <v>0.64775499999999997</v>
      </c>
      <c r="J1747">
        <v>17.3903</v>
      </c>
      <c r="K1747">
        <v>17.489899999999999</v>
      </c>
      <c r="L1747">
        <v>0.60552799999999996</v>
      </c>
      <c r="M1747">
        <v>18.7578</v>
      </c>
      <c r="N1747">
        <v>18.836600000000001</v>
      </c>
      <c r="O1747">
        <v>0</v>
      </c>
      <c r="P1747">
        <v>1</v>
      </c>
      <c r="Q1747">
        <v>1</v>
      </c>
    </row>
    <row r="1748" spans="1:17" x14ac:dyDescent="0.4">
      <c r="A1748">
        <v>17.46</v>
      </c>
      <c r="B1748">
        <v>0</v>
      </c>
      <c r="C1748">
        <v>6.2399999999999997E-2</v>
      </c>
      <c r="D1748">
        <v>0</v>
      </c>
      <c r="E1748">
        <v>1.6224000000000001</v>
      </c>
      <c r="F1748">
        <v>0.59044700000000006</v>
      </c>
      <c r="G1748">
        <v>1.2491399999999999</v>
      </c>
      <c r="H1748">
        <v>-4.8275899999999997E-2</v>
      </c>
      <c r="I1748">
        <v>0.64803900000000003</v>
      </c>
      <c r="J1748">
        <v>17.3962</v>
      </c>
      <c r="K1748">
        <v>17.495799999999999</v>
      </c>
      <c r="L1748">
        <v>0.60613099999999998</v>
      </c>
      <c r="M1748">
        <v>18.770299999999999</v>
      </c>
      <c r="N1748">
        <v>18.8491</v>
      </c>
      <c r="O1748">
        <v>0</v>
      </c>
      <c r="P1748">
        <v>1</v>
      </c>
      <c r="Q1748">
        <v>1</v>
      </c>
    </row>
    <row r="1749" spans="1:17" x14ac:dyDescent="0.4">
      <c r="A1749">
        <v>17.47</v>
      </c>
      <c r="B1749">
        <v>0</v>
      </c>
      <c r="C1749">
        <v>7.2336800000000007E-2</v>
      </c>
      <c r="D1749">
        <v>0</v>
      </c>
      <c r="E1749">
        <v>1.88076</v>
      </c>
      <c r="F1749">
        <v>0.66847599999999996</v>
      </c>
      <c r="G1749">
        <v>1.2491399999999999</v>
      </c>
      <c r="H1749">
        <v>-6.0398800000000002E-2</v>
      </c>
      <c r="I1749">
        <v>0.64844299999999999</v>
      </c>
      <c r="J1749">
        <v>17.402799999999999</v>
      </c>
      <c r="K1749">
        <v>17.502500000000001</v>
      </c>
      <c r="L1749">
        <v>0.60688500000000001</v>
      </c>
      <c r="M1749">
        <v>18.782699999999998</v>
      </c>
      <c r="N1749">
        <v>18.861599999999999</v>
      </c>
      <c r="O1749">
        <v>0</v>
      </c>
      <c r="P1749">
        <v>1</v>
      </c>
      <c r="Q1749">
        <v>1</v>
      </c>
    </row>
    <row r="1750" spans="1:17" x14ac:dyDescent="0.4">
      <c r="A1750">
        <v>17.48</v>
      </c>
      <c r="B1750">
        <v>0</v>
      </c>
      <c r="C1750">
        <v>8.2442199999999993E-2</v>
      </c>
      <c r="D1750">
        <v>0</v>
      </c>
      <c r="E1750">
        <v>2.1435</v>
      </c>
      <c r="F1750">
        <v>0.76079200000000002</v>
      </c>
      <c r="G1750">
        <v>1.2491399999999999</v>
      </c>
      <c r="H1750">
        <v>-7.1549199999999993E-2</v>
      </c>
      <c r="I1750">
        <v>0.64898699999999998</v>
      </c>
      <c r="J1750">
        <v>17.410399999999999</v>
      </c>
      <c r="K1750">
        <v>17.510100000000001</v>
      </c>
      <c r="L1750">
        <v>0.60777800000000004</v>
      </c>
      <c r="M1750">
        <v>18.795200000000001</v>
      </c>
      <c r="N1750">
        <v>18.874099999999999</v>
      </c>
      <c r="O1750">
        <v>0</v>
      </c>
      <c r="P1750">
        <v>1</v>
      </c>
      <c r="Q1750">
        <v>1</v>
      </c>
    </row>
    <row r="1751" spans="1:17" x14ac:dyDescent="0.4">
      <c r="A1751">
        <v>17.489999999999998</v>
      </c>
      <c r="B1751">
        <v>0</v>
      </c>
      <c r="C1751">
        <v>9.2510800000000004E-2</v>
      </c>
      <c r="D1751">
        <v>0</v>
      </c>
      <c r="E1751">
        <v>2.4052799999999999</v>
      </c>
      <c r="F1751">
        <v>0.86372199999999999</v>
      </c>
      <c r="G1751">
        <v>1.2491399999999999</v>
      </c>
      <c r="H1751">
        <v>-8.0979999999999996E-2</v>
      </c>
      <c r="I1751">
        <v>0.64968599999999999</v>
      </c>
      <c r="J1751">
        <v>17.419</v>
      </c>
      <c r="K1751">
        <v>17.518799999999999</v>
      </c>
      <c r="L1751">
        <v>0.608788</v>
      </c>
      <c r="M1751">
        <v>18.807600000000001</v>
      </c>
      <c r="N1751">
        <v>18.886600000000001</v>
      </c>
      <c r="O1751">
        <v>0</v>
      </c>
      <c r="P1751">
        <v>2</v>
      </c>
      <c r="Q1751">
        <v>2</v>
      </c>
    </row>
    <row r="1752" spans="1:17" x14ac:dyDescent="0.4">
      <c r="A1752">
        <v>17.5</v>
      </c>
      <c r="B1752">
        <v>0</v>
      </c>
      <c r="C1752">
        <v>0.102385</v>
      </c>
      <c r="D1752">
        <v>0</v>
      </c>
      <c r="E1752">
        <v>2.66201</v>
      </c>
      <c r="F1752">
        <v>0.97395299999999996</v>
      </c>
      <c r="G1752">
        <v>1.2491399999999999</v>
      </c>
      <c r="H1752">
        <v>-8.8869900000000002E-2</v>
      </c>
      <c r="I1752">
        <v>0.65054999999999996</v>
      </c>
      <c r="J1752">
        <v>17.428699999999999</v>
      </c>
      <c r="K1752">
        <v>17.528500000000001</v>
      </c>
      <c r="L1752">
        <v>0.60989700000000002</v>
      </c>
      <c r="M1752">
        <v>18.8201</v>
      </c>
      <c r="N1752">
        <v>18.899100000000001</v>
      </c>
      <c r="O1752">
        <v>0</v>
      </c>
      <c r="P1752">
        <v>2</v>
      </c>
      <c r="Q1752">
        <v>2</v>
      </c>
    </row>
    <row r="1753" spans="1:17" x14ac:dyDescent="0.4">
      <c r="A1753">
        <v>17.510000000000002</v>
      </c>
      <c r="B1753">
        <v>0</v>
      </c>
      <c r="C1753">
        <v>0.11193500000000001</v>
      </c>
      <c r="D1753">
        <v>0</v>
      </c>
      <c r="E1753">
        <v>2.9102999999999999</v>
      </c>
      <c r="F1753">
        <v>1.08857</v>
      </c>
      <c r="G1753">
        <v>1.2491399999999999</v>
      </c>
      <c r="H1753">
        <v>-9.4133700000000001E-2</v>
      </c>
      <c r="I1753">
        <v>0.65157299999999996</v>
      </c>
      <c r="J1753">
        <v>17.439599999999999</v>
      </c>
      <c r="K1753">
        <v>17.539400000000001</v>
      </c>
      <c r="L1753">
        <v>0.61107100000000003</v>
      </c>
      <c r="M1753">
        <v>18.8325</v>
      </c>
      <c r="N1753">
        <v>18.9116</v>
      </c>
      <c r="O1753">
        <v>0</v>
      </c>
      <c r="P1753">
        <v>2</v>
      </c>
      <c r="Q1753">
        <v>2</v>
      </c>
    </row>
    <row r="1754" spans="1:17" x14ac:dyDescent="0.4">
      <c r="A1754">
        <v>17.52</v>
      </c>
      <c r="B1754">
        <v>0</v>
      </c>
      <c r="C1754">
        <v>0.121027</v>
      </c>
      <c r="D1754">
        <v>0</v>
      </c>
      <c r="E1754">
        <v>3.1467000000000001</v>
      </c>
      <c r="F1754">
        <v>1.2049700000000001</v>
      </c>
      <c r="G1754">
        <v>1.2491399999999999</v>
      </c>
      <c r="H1754">
        <v>-9.6827300000000005E-2</v>
      </c>
      <c r="I1754">
        <v>0.65273800000000004</v>
      </c>
      <c r="J1754">
        <v>17.451599999999999</v>
      </c>
      <c r="K1754">
        <v>17.551500000000001</v>
      </c>
      <c r="L1754">
        <v>0.61227900000000002</v>
      </c>
      <c r="M1754">
        <v>18.844999999999999</v>
      </c>
      <c r="N1754">
        <v>18.923999999999999</v>
      </c>
      <c r="O1754">
        <v>0</v>
      </c>
      <c r="P1754">
        <v>2</v>
      </c>
      <c r="Q1754">
        <v>2</v>
      </c>
    </row>
    <row r="1755" spans="1:17" x14ac:dyDescent="0.4">
      <c r="A1755">
        <v>17.53</v>
      </c>
      <c r="B1755">
        <v>0</v>
      </c>
      <c r="C1755">
        <v>0.129525</v>
      </c>
      <c r="D1755">
        <v>0</v>
      </c>
      <c r="E1755">
        <v>3.3676499999999998</v>
      </c>
      <c r="F1755">
        <v>1.32081</v>
      </c>
      <c r="G1755">
        <v>1.2491399999999999</v>
      </c>
      <c r="H1755">
        <v>-9.7852599999999998E-2</v>
      </c>
      <c r="I1755">
        <v>0.65402800000000005</v>
      </c>
      <c r="J1755">
        <v>17.464700000000001</v>
      </c>
      <c r="K1755">
        <v>17.564699999999998</v>
      </c>
      <c r="L1755">
        <v>0.61349900000000002</v>
      </c>
      <c r="M1755">
        <v>18.857399999999998</v>
      </c>
      <c r="N1755">
        <v>18.936499999999999</v>
      </c>
      <c r="O1755">
        <v>0</v>
      </c>
      <c r="P1755">
        <v>2</v>
      </c>
      <c r="Q1755">
        <v>2</v>
      </c>
    </row>
    <row r="1756" spans="1:17" x14ac:dyDescent="0.4">
      <c r="A1756">
        <v>17.54</v>
      </c>
      <c r="B1756">
        <v>0</v>
      </c>
      <c r="C1756">
        <v>0.13731299999999999</v>
      </c>
      <c r="D1756">
        <v>0</v>
      </c>
      <c r="E1756">
        <v>3.5701499999999999</v>
      </c>
      <c r="F1756">
        <v>1.4339299999999999</v>
      </c>
      <c r="G1756">
        <v>1.2491399999999999</v>
      </c>
      <c r="H1756">
        <v>-9.7812700000000002E-2</v>
      </c>
      <c r="I1756">
        <v>0.65542900000000004</v>
      </c>
      <c r="J1756">
        <v>17.478999999999999</v>
      </c>
      <c r="K1756">
        <v>17.579000000000001</v>
      </c>
      <c r="L1756">
        <v>0.61471900000000002</v>
      </c>
      <c r="M1756">
        <v>18.869800000000001</v>
      </c>
      <c r="N1756">
        <v>18.949000000000002</v>
      </c>
      <c r="O1756">
        <v>0</v>
      </c>
      <c r="P1756">
        <v>2</v>
      </c>
      <c r="Q1756">
        <v>2</v>
      </c>
    </row>
    <row r="1757" spans="1:17" x14ac:dyDescent="0.4">
      <c r="A1757">
        <v>17.55</v>
      </c>
      <c r="B1757">
        <v>0</v>
      </c>
      <c r="C1757">
        <v>0.14430799999999999</v>
      </c>
      <c r="D1757">
        <v>0</v>
      </c>
      <c r="E1757">
        <v>3.7520099999999998</v>
      </c>
      <c r="F1757">
        <v>1.5423800000000001</v>
      </c>
      <c r="G1757">
        <v>1.2491399999999999</v>
      </c>
      <c r="H1757">
        <v>-9.7432699999999997E-2</v>
      </c>
      <c r="I1757">
        <v>0.65692899999999999</v>
      </c>
      <c r="J1757">
        <v>17.494299999999999</v>
      </c>
      <c r="K1757">
        <v>17.5944</v>
      </c>
      <c r="L1757">
        <v>0.61593399999999998</v>
      </c>
      <c r="M1757">
        <v>18.882200000000001</v>
      </c>
      <c r="N1757">
        <v>18.961500000000001</v>
      </c>
      <c r="O1757">
        <v>0</v>
      </c>
      <c r="P1757">
        <v>2</v>
      </c>
      <c r="Q1757">
        <v>2</v>
      </c>
    </row>
    <row r="1758" spans="1:17" x14ac:dyDescent="0.4">
      <c r="A1758">
        <v>17.559999999999999</v>
      </c>
      <c r="B1758">
        <v>0</v>
      </c>
      <c r="C1758">
        <v>0.150454</v>
      </c>
      <c r="D1758">
        <v>0</v>
      </c>
      <c r="E1758">
        <v>3.91181</v>
      </c>
      <c r="F1758">
        <v>1.6445399999999999</v>
      </c>
      <c r="G1758">
        <v>1.2491399999999999</v>
      </c>
      <c r="H1758">
        <v>-9.6522300000000005E-2</v>
      </c>
      <c r="I1758">
        <v>0.65851400000000004</v>
      </c>
      <c r="J1758">
        <v>17.5107</v>
      </c>
      <c r="K1758">
        <v>17.610900000000001</v>
      </c>
      <c r="L1758">
        <v>0.61713799999999996</v>
      </c>
      <c r="M1758">
        <v>18.8947</v>
      </c>
      <c r="N1758">
        <v>18.974</v>
      </c>
      <c r="O1758">
        <v>0</v>
      </c>
      <c r="P1758">
        <v>2</v>
      </c>
      <c r="Q1758">
        <v>2</v>
      </c>
    </row>
    <row r="1759" spans="1:17" x14ac:dyDescent="0.4">
      <c r="A1759">
        <v>17.57</v>
      </c>
      <c r="B1759">
        <v>0</v>
      </c>
      <c r="C1759">
        <v>0.15570999999999999</v>
      </c>
      <c r="D1759">
        <v>0</v>
      </c>
      <c r="E1759">
        <v>4.04847</v>
      </c>
      <c r="F1759">
        <v>1.7390300000000001</v>
      </c>
      <c r="G1759">
        <v>1.2491399999999999</v>
      </c>
      <c r="H1759">
        <v>-9.4609399999999996E-2</v>
      </c>
      <c r="I1759">
        <v>0.66015699999999999</v>
      </c>
      <c r="J1759">
        <v>17.527999999999999</v>
      </c>
      <c r="K1759">
        <v>17.628299999999999</v>
      </c>
      <c r="L1759">
        <v>0.61831800000000003</v>
      </c>
      <c r="M1759">
        <v>18.9071</v>
      </c>
      <c r="N1759">
        <v>18.986499999999999</v>
      </c>
      <c r="O1759">
        <v>0</v>
      </c>
      <c r="P1759">
        <v>2</v>
      </c>
      <c r="Q1759">
        <v>2</v>
      </c>
    </row>
    <row r="1760" spans="1:17" x14ac:dyDescent="0.4">
      <c r="A1760">
        <v>17.579999999999998</v>
      </c>
      <c r="B1760">
        <v>0</v>
      </c>
      <c r="C1760">
        <v>0.160025</v>
      </c>
      <c r="D1760">
        <v>0</v>
      </c>
      <c r="E1760">
        <v>4.16066</v>
      </c>
      <c r="F1760">
        <v>1.8246899999999999</v>
      </c>
      <c r="G1760">
        <v>1.2491399999999999</v>
      </c>
      <c r="H1760">
        <v>-9.2401999999999998E-2</v>
      </c>
      <c r="I1760">
        <v>0.66184100000000001</v>
      </c>
      <c r="J1760">
        <v>17.546199999999999</v>
      </c>
      <c r="K1760">
        <v>17.6465</v>
      </c>
      <c r="L1760">
        <v>0.61947099999999999</v>
      </c>
      <c r="M1760">
        <v>18.919599999999999</v>
      </c>
      <c r="N1760">
        <v>18.998999999999999</v>
      </c>
      <c r="O1760">
        <v>0</v>
      </c>
      <c r="P1760">
        <v>2</v>
      </c>
      <c r="Q1760">
        <v>2</v>
      </c>
    </row>
    <row r="1761" spans="1:17" x14ac:dyDescent="0.4">
      <c r="A1761">
        <v>17.59</v>
      </c>
      <c r="B1761">
        <v>0</v>
      </c>
      <c r="C1761">
        <v>0.16333600000000001</v>
      </c>
      <c r="D1761">
        <v>0</v>
      </c>
      <c r="E1761">
        <v>4.2467499999999996</v>
      </c>
      <c r="F1761">
        <v>1.9004799999999999</v>
      </c>
      <c r="G1761">
        <v>1.2491399999999999</v>
      </c>
      <c r="H1761">
        <v>-9.0377399999999997E-2</v>
      </c>
      <c r="I1761">
        <v>0.66355600000000003</v>
      </c>
      <c r="J1761">
        <v>17.565100000000001</v>
      </c>
      <c r="K1761">
        <v>17.665500000000002</v>
      </c>
      <c r="L1761">
        <v>0.62059799999999998</v>
      </c>
      <c r="M1761">
        <v>18.931999999999999</v>
      </c>
      <c r="N1761">
        <v>19.011500000000002</v>
      </c>
      <c r="O1761">
        <v>0</v>
      </c>
      <c r="P1761">
        <v>2</v>
      </c>
      <c r="Q1761">
        <v>2</v>
      </c>
    </row>
    <row r="1762" spans="1:17" x14ac:dyDescent="0.4">
      <c r="A1762">
        <v>17.600000000000001</v>
      </c>
      <c r="B1762">
        <v>0</v>
      </c>
      <c r="C1762">
        <v>0.16558</v>
      </c>
      <c r="D1762">
        <v>0</v>
      </c>
      <c r="E1762">
        <v>4.3050800000000002</v>
      </c>
      <c r="F1762">
        <v>1.9654199999999999</v>
      </c>
      <c r="G1762">
        <v>1.2491399999999999</v>
      </c>
      <c r="H1762">
        <v>-8.83742E-2</v>
      </c>
      <c r="I1762">
        <v>0.66529000000000005</v>
      </c>
      <c r="J1762">
        <v>17.584700000000002</v>
      </c>
      <c r="K1762">
        <v>17.685199999999998</v>
      </c>
      <c r="L1762">
        <v>0.62170099999999995</v>
      </c>
      <c r="M1762">
        <v>18.944400000000002</v>
      </c>
      <c r="N1762">
        <v>19.024000000000001</v>
      </c>
      <c r="O1762">
        <v>0</v>
      </c>
      <c r="P1762">
        <v>2</v>
      </c>
      <c r="Q1762">
        <v>2</v>
      </c>
    </row>
    <row r="1763" spans="1:17" x14ac:dyDescent="0.4">
      <c r="A1763">
        <v>17.61</v>
      </c>
      <c r="B1763">
        <v>0</v>
      </c>
      <c r="C1763">
        <v>0.166711</v>
      </c>
      <c r="D1763">
        <v>0</v>
      </c>
      <c r="E1763">
        <v>4.3345000000000002</v>
      </c>
      <c r="F1763">
        <v>2.0186000000000002</v>
      </c>
      <c r="G1763">
        <v>1.2491399999999999</v>
      </c>
      <c r="H1763">
        <v>-8.6381899999999998E-2</v>
      </c>
      <c r="I1763">
        <v>0.66703199999999996</v>
      </c>
      <c r="J1763">
        <v>17.604800000000001</v>
      </c>
      <c r="K1763">
        <v>17.705400000000001</v>
      </c>
      <c r="L1763">
        <v>0.62277800000000005</v>
      </c>
      <c r="M1763">
        <v>18.956900000000001</v>
      </c>
      <c r="N1763">
        <v>19.0365</v>
      </c>
      <c r="O1763">
        <v>0</v>
      </c>
      <c r="P1763">
        <v>2</v>
      </c>
      <c r="Q1763">
        <v>2</v>
      </c>
    </row>
    <row r="1764" spans="1:17" x14ac:dyDescent="0.4">
      <c r="A1764">
        <v>17.62</v>
      </c>
      <c r="B1764">
        <v>0</v>
      </c>
      <c r="C1764">
        <v>0.166712</v>
      </c>
      <c r="D1764">
        <v>0</v>
      </c>
      <c r="E1764">
        <v>4.3345099999999999</v>
      </c>
      <c r="F1764">
        <v>2.05925</v>
      </c>
      <c r="G1764">
        <v>1.2349000000000001</v>
      </c>
      <c r="H1764">
        <v>-8.4685399999999994E-2</v>
      </c>
      <c r="I1764">
        <v>0.66877399999999998</v>
      </c>
      <c r="J1764">
        <v>17.625299999999999</v>
      </c>
      <c r="K1764">
        <v>17.725899999999999</v>
      </c>
      <c r="L1764">
        <v>0.62382300000000002</v>
      </c>
      <c r="M1764">
        <v>18.969200000000001</v>
      </c>
      <c r="N1764">
        <v>19.0488</v>
      </c>
      <c r="O1764">
        <v>0</v>
      </c>
      <c r="P1764">
        <v>3</v>
      </c>
      <c r="Q1764">
        <v>3</v>
      </c>
    </row>
    <row r="1765" spans="1:17" x14ac:dyDescent="0.4">
      <c r="A1765">
        <v>17.63</v>
      </c>
      <c r="B1765">
        <v>0</v>
      </c>
      <c r="C1765">
        <v>0.165574</v>
      </c>
      <c r="D1765">
        <v>0</v>
      </c>
      <c r="E1765">
        <v>4.3049099999999996</v>
      </c>
      <c r="F1765">
        <v>2.0867599999999999</v>
      </c>
      <c r="G1765">
        <v>1.2349000000000001</v>
      </c>
      <c r="H1765">
        <v>-8.18189E-2</v>
      </c>
      <c r="I1765">
        <v>0.67047900000000005</v>
      </c>
      <c r="J1765">
        <v>17.646100000000001</v>
      </c>
      <c r="K1765">
        <v>17.7468</v>
      </c>
      <c r="L1765">
        <v>0.62483200000000005</v>
      </c>
      <c r="M1765">
        <v>18.9815</v>
      </c>
      <c r="N1765">
        <v>19.061199999999999</v>
      </c>
      <c r="O1765">
        <v>0</v>
      </c>
      <c r="P1765">
        <v>3</v>
      </c>
      <c r="Q1765">
        <v>3</v>
      </c>
    </row>
    <row r="1766" spans="1:17" x14ac:dyDescent="0.4">
      <c r="A1766">
        <v>17.64</v>
      </c>
      <c r="B1766">
        <v>0</v>
      </c>
      <c r="C1766">
        <v>0.163302</v>
      </c>
      <c r="D1766">
        <v>0</v>
      </c>
      <c r="E1766">
        <v>4.2458400000000003</v>
      </c>
      <c r="F1766">
        <v>2.1006900000000002</v>
      </c>
      <c r="G1766">
        <v>1.2349000000000001</v>
      </c>
      <c r="H1766">
        <v>-7.9059900000000002E-2</v>
      </c>
      <c r="I1766">
        <v>0.67213800000000001</v>
      </c>
      <c r="J1766">
        <v>17.667100000000001</v>
      </c>
      <c r="K1766">
        <v>17.767800000000001</v>
      </c>
      <c r="L1766">
        <v>0.625807</v>
      </c>
      <c r="M1766">
        <v>18.9938</v>
      </c>
      <c r="N1766">
        <v>19.073499999999999</v>
      </c>
      <c r="O1766">
        <v>0</v>
      </c>
      <c r="P1766">
        <v>3</v>
      </c>
      <c r="Q1766">
        <v>3</v>
      </c>
    </row>
    <row r="1767" spans="1:17" x14ac:dyDescent="0.4">
      <c r="A1767">
        <v>17.649999999999999</v>
      </c>
      <c r="B1767">
        <v>0</v>
      </c>
      <c r="C1767">
        <v>0.15992899999999999</v>
      </c>
      <c r="D1767">
        <v>0</v>
      </c>
      <c r="E1767">
        <v>4.1581400000000004</v>
      </c>
      <c r="F1767">
        <v>2.1007699999999998</v>
      </c>
      <c r="G1767">
        <v>1.2349000000000001</v>
      </c>
      <c r="H1767">
        <v>-7.6015700000000005E-2</v>
      </c>
      <c r="I1767">
        <v>0.67373400000000006</v>
      </c>
      <c r="J1767">
        <v>17.687999999999999</v>
      </c>
      <c r="K1767">
        <v>17.788799999999998</v>
      </c>
      <c r="L1767">
        <v>0.626745</v>
      </c>
      <c r="M1767">
        <v>19.0061</v>
      </c>
      <c r="N1767">
        <v>19.085899999999999</v>
      </c>
      <c r="O1767">
        <v>0</v>
      </c>
      <c r="P1767">
        <v>3</v>
      </c>
      <c r="Q1767">
        <v>3</v>
      </c>
    </row>
    <row r="1768" spans="1:17" x14ac:dyDescent="0.4">
      <c r="A1768">
        <v>17.66</v>
      </c>
      <c r="B1768">
        <v>0</v>
      </c>
      <c r="C1768">
        <v>0.15550800000000001</v>
      </c>
      <c r="D1768">
        <v>0</v>
      </c>
      <c r="E1768">
        <v>4.0432199999999998</v>
      </c>
      <c r="F1768">
        <v>2.0869800000000001</v>
      </c>
      <c r="G1768">
        <v>1.2349000000000001</v>
      </c>
      <c r="H1768">
        <v>-7.2579000000000005E-2</v>
      </c>
      <c r="I1768">
        <v>0.67524700000000004</v>
      </c>
      <c r="J1768">
        <v>17.7088</v>
      </c>
      <c r="K1768">
        <v>17.809699999999999</v>
      </c>
      <c r="L1768">
        <v>0.627641</v>
      </c>
      <c r="M1768">
        <v>19.0184</v>
      </c>
      <c r="N1768">
        <v>19.098199999999999</v>
      </c>
      <c r="O1768">
        <v>0</v>
      </c>
      <c r="P1768">
        <v>3</v>
      </c>
      <c r="Q1768">
        <v>3</v>
      </c>
    </row>
    <row r="1769" spans="1:17" x14ac:dyDescent="0.4">
      <c r="A1769">
        <v>17.670000000000002</v>
      </c>
      <c r="B1769">
        <v>0</v>
      </c>
      <c r="C1769">
        <v>0.15009600000000001</v>
      </c>
      <c r="D1769">
        <v>0</v>
      </c>
      <c r="E1769">
        <v>3.9025099999999999</v>
      </c>
      <c r="F1769">
        <v>2.0594800000000002</v>
      </c>
      <c r="G1769">
        <v>1.2349000000000001</v>
      </c>
      <c r="H1769">
        <v>-6.8670099999999998E-2</v>
      </c>
      <c r="I1769">
        <v>0.67666000000000004</v>
      </c>
      <c r="J1769">
        <v>17.729399999999998</v>
      </c>
      <c r="K1769">
        <v>17.830300000000001</v>
      </c>
      <c r="L1769">
        <v>0.62848800000000005</v>
      </c>
      <c r="M1769">
        <v>19.030799999999999</v>
      </c>
      <c r="N1769">
        <v>19.110600000000002</v>
      </c>
      <c r="O1769">
        <v>0</v>
      </c>
      <c r="P1769">
        <v>3</v>
      </c>
      <c r="Q1769">
        <v>3</v>
      </c>
    </row>
    <row r="1770" spans="1:17" x14ac:dyDescent="0.4">
      <c r="A1770">
        <v>17.68</v>
      </c>
      <c r="B1770">
        <v>0</v>
      </c>
      <c r="C1770">
        <v>0.14374999999999999</v>
      </c>
      <c r="D1770">
        <v>0</v>
      </c>
      <c r="E1770">
        <v>3.7374999999999998</v>
      </c>
      <c r="F1770">
        <v>2.0186099999999998</v>
      </c>
      <c r="G1770">
        <v>1.2349000000000001</v>
      </c>
      <c r="H1770">
        <v>-6.4154799999999998E-2</v>
      </c>
      <c r="I1770">
        <v>0.67795399999999995</v>
      </c>
      <c r="J1770">
        <v>17.749500000000001</v>
      </c>
      <c r="K1770">
        <v>17.8505</v>
      </c>
      <c r="L1770">
        <v>0.62927999999999995</v>
      </c>
      <c r="M1770">
        <v>19.043099999999999</v>
      </c>
      <c r="N1770">
        <v>19.122900000000001</v>
      </c>
      <c r="O1770">
        <v>0</v>
      </c>
      <c r="P1770">
        <v>3</v>
      </c>
      <c r="Q1770">
        <v>3</v>
      </c>
    </row>
    <row r="1771" spans="1:17" x14ac:dyDescent="0.4">
      <c r="A1771">
        <v>17.690000000000001</v>
      </c>
      <c r="B1771">
        <v>0</v>
      </c>
      <c r="C1771">
        <v>0.13653000000000001</v>
      </c>
      <c r="D1771">
        <v>0</v>
      </c>
      <c r="E1771">
        <v>3.5497899999999998</v>
      </c>
      <c r="F1771">
        <v>1.96479</v>
      </c>
      <c r="G1771">
        <v>1.2349000000000001</v>
      </c>
      <c r="H1771">
        <v>-5.9120100000000002E-2</v>
      </c>
      <c r="I1771">
        <v>0.67911500000000002</v>
      </c>
      <c r="J1771">
        <v>17.769100000000002</v>
      </c>
      <c r="K1771">
        <v>17.870100000000001</v>
      </c>
      <c r="L1771">
        <v>0.63000900000000004</v>
      </c>
      <c r="M1771">
        <v>19.055399999999999</v>
      </c>
      <c r="N1771">
        <v>19.135300000000001</v>
      </c>
      <c r="O1771">
        <v>0</v>
      </c>
      <c r="P1771">
        <v>3</v>
      </c>
      <c r="Q1771">
        <v>3</v>
      </c>
    </row>
    <row r="1772" spans="1:17" x14ac:dyDescent="0.4">
      <c r="A1772">
        <v>17.7</v>
      </c>
      <c r="B1772">
        <v>0</v>
      </c>
      <c r="C1772">
        <v>0.12848899999999999</v>
      </c>
      <c r="D1772">
        <v>0</v>
      </c>
      <c r="E1772">
        <v>3.3407100000000001</v>
      </c>
      <c r="F1772">
        <v>1.8985700000000001</v>
      </c>
      <c r="G1772">
        <v>1.2349000000000001</v>
      </c>
      <c r="H1772">
        <v>-5.36417E-2</v>
      </c>
      <c r="I1772">
        <v>0.68013299999999999</v>
      </c>
      <c r="J1772">
        <v>17.7881</v>
      </c>
      <c r="K1772">
        <v>17.889099999999999</v>
      </c>
      <c r="L1772">
        <v>0.63067200000000001</v>
      </c>
      <c r="M1772">
        <v>19.067699999999999</v>
      </c>
      <c r="N1772">
        <v>19.147600000000001</v>
      </c>
      <c r="O1772">
        <v>0</v>
      </c>
      <c r="P1772">
        <v>3</v>
      </c>
      <c r="Q1772">
        <v>3</v>
      </c>
    </row>
    <row r="1773" spans="1:17" x14ac:dyDescent="0.4">
      <c r="A1773">
        <v>17.71</v>
      </c>
      <c r="B1773">
        <v>0</v>
      </c>
      <c r="C1773">
        <v>0.119642</v>
      </c>
      <c r="D1773">
        <v>0</v>
      </c>
      <c r="E1773">
        <v>3.1106799999999999</v>
      </c>
      <c r="F1773">
        <v>1.8204400000000001</v>
      </c>
      <c r="G1773">
        <v>1.2349000000000001</v>
      </c>
      <c r="H1773">
        <v>-4.8177900000000003E-2</v>
      </c>
      <c r="I1773">
        <v>0.68101</v>
      </c>
      <c r="J1773">
        <v>17.8063</v>
      </c>
      <c r="K1773">
        <v>17.907299999999999</v>
      </c>
      <c r="L1773">
        <v>0.63126599999999999</v>
      </c>
      <c r="M1773">
        <v>19.080100000000002</v>
      </c>
      <c r="N1773">
        <v>19.1599</v>
      </c>
      <c r="O1773">
        <v>0</v>
      </c>
      <c r="P1773">
        <v>3</v>
      </c>
      <c r="Q1773">
        <v>3</v>
      </c>
    </row>
    <row r="1774" spans="1:17" x14ac:dyDescent="0.4">
      <c r="A1774">
        <v>17.72</v>
      </c>
      <c r="B1774">
        <v>0</v>
      </c>
      <c r="C1774">
        <v>0.10999100000000001</v>
      </c>
      <c r="D1774">
        <v>0</v>
      </c>
      <c r="E1774">
        <v>2.8597700000000001</v>
      </c>
      <c r="F1774">
        <v>1.7307900000000001</v>
      </c>
      <c r="G1774">
        <v>1.2349000000000001</v>
      </c>
      <c r="H1774">
        <v>-4.3380700000000001E-2</v>
      </c>
      <c r="I1774">
        <v>0.68176099999999995</v>
      </c>
      <c r="J1774">
        <v>17.823599999999999</v>
      </c>
      <c r="K1774">
        <v>17.924600000000002</v>
      </c>
      <c r="L1774">
        <v>0.63180199999999997</v>
      </c>
      <c r="M1774">
        <v>19.092400000000001</v>
      </c>
      <c r="N1774">
        <v>19.1723</v>
      </c>
      <c r="O1774">
        <v>0</v>
      </c>
      <c r="P1774">
        <v>3</v>
      </c>
      <c r="Q1774">
        <v>3</v>
      </c>
    </row>
    <row r="1775" spans="1:17" x14ac:dyDescent="0.4">
      <c r="A1775">
        <v>17.73</v>
      </c>
      <c r="B1775">
        <v>0</v>
      </c>
      <c r="C1775">
        <v>9.9594199999999994E-2</v>
      </c>
      <c r="D1775">
        <v>0</v>
      </c>
      <c r="E1775">
        <v>2.5894499999999998</v>
      </c>
      <c r="F1775">
        <v>1.6300300000000001</v>
      </c>
      <c r="G1775">
        <v>1.2349000000000001</v>
      </c>
      <c r="H1775">
        <v>-3.8997299999999999E-2</v>
      </c>
      <c r="I1775">
        <v>0.682396</v>
      </c>
      <c r="J1775">
        <v>17.8398</v>
      </c>
      <c r="K1775">
        <v>17.940899999999999</v>
      </c>
      <c r="L1775">
        <v>0.63228300000000004</v>
      </c>
      <c r="M1775">
        <v>19.104700000000001</v>
      </c>
      <c r="N1775">
        <v>19.1846</v>
      </c>
      <c r="O1775">
        <v>0</v>
      </c>
      <c r="P1775">
        <v>3</v>
      </c>
      <c r="Q1775">
        <v>3</v>
      </c>
    </row>
    <row r="1776" spans="1:17" x14ac:dyDescent="0.4">
      <c r="A1776">
        <v>17.739999999999998</v>
      </c>
      <c r="B1776">
        <v>0</v>
      </c>
      <c r="C1776">
        <v>8.8588799999999995E-2</v>
      </c>
      <c r="D1776">
        <v>0</v>
      </c>
      <c r="E1776">
        <v>2.3033100000000002</v>
      </c>
      <c r="F1776">
        <v>1.51877</v>
      </c>
      <c r="G1776">
        <v>1.2349000000000001</v>
      </c>
      <c r="H1776">
        <v>-3.4593100000000002E-2</v>
      </c>
      <c r="I1776">
        <v>0.682921</v>
      </c>
      <c r="J1776">
        <v>17.855</v>
      </c>
      <c r="K1776">
        <v>17.956099999999999</v>
      </c>
      <c r="L1776">
        <v>0.63270999999999999</v>
      </c>
      <c r="M1776">
        <v>19.117100000000001</v>
      </c>
      <c r="N1776">
        <v>19.196999999999999</v>
      </c>
      <c r="O1776">
        <v>0</v>
      </c>
      <c r="P1776">
        <v>3</v>
      </c>
      <c r="Q1776">
        <v>3</v>
      </c>
    </row>
    <row r="1777" spans="1:17" x14ac:dyDescent="0.4">
      <c r="A1777">
        <v>17.75</v>
      </c>
      <c r="B1777">
        <v>0</v>
      </c>
      <c r="C1777">
        <v>7.7134999999999995E-2</v>
      </c>
      <c r="D1777">
        <v>0</v>
      </c>
      <c r="E1777">
        <v>2.0055100000000001</v>
      </c>
      <c r="F1777">
        <v>1.39802</v>
      </c>
      <c r="G1777">
        <v>1.2349000000000001</v>
      </c>
      <c r="H1777">
        <v>-2.90563E-2</v>
      </c>
      <c r="I1777">
        <v>0.68332800000000005</v>
      </c>
      <c r="J1777">
        <v>17.869</v>
      </c>
      <c r="K1777">
        <v>17.970099999999999</v>
      </c>
      <c r="L1777">
        <v>0.63306899999999999</v>
      </c>
      <c r="M1777">
        <v>19.1294</v>
      </c>
      <c r="N1777">
        <v>19.209299999999999</v>
      </c>
      <c r="O1777">
        <v>0</v>
      </c>
      <c r="P1777">
        <v>3</v>
      </c>
      <c r="Q1777">
        <v>3</v>
      </c>
    </row>
    <row r="1778" spans="1:17" x14ac:dyDescent="0.4">
      <c r="A1778">
        <v>17.760000000000002</v>
      </c>
      <c r="B1778">
        <v>0</v>
      </c>
      <c r="C1778">
        <v>6.5363000000000004E-2</v>
      </c>
      <c r="D1778">
        <v>0</v>
      </c>
      <c r="E1778">
        <v>1.6994400000000001</v>
      </c>
      <c r="F1778">
        <v>1.26901</v>
      </c>
      <c r="G1778">
        <v>1.2349000000000001</v>
      </c>
      <c r="H1778">
        <v>-2.3191799999999999E-2</v>
      </c>
      <c r="I1778">
        <v>0.68362199999999995</v>
      </c>
      <c r="J1778">
        <v>17.881699999999999</v>
      </c>
      <c r="K1778">
        <v>17.982800000000001</v>
      </c>
      <c r="L1778">
        <v>0.633355</v>
      </c>
      <c r="M1778">
        <v>19.1418</v>
      </c>
      <c r="N1778">
        <v>19.221699999999998</v>
      </c>
      <c r="O1778">
        <v>0</v>
      </c>
      <c r="P1778">
        <v>3</v>
      </c>
      <c r="Q1778">
        <v>3</v>
      </c>
    </row>
    <row r="1779" spans="1:17" x14ac:dyDescent="0.4">
      <c r="A1779">
        <v>17.77</v>
      </c>
      <c r="B1779">
        <v>0</v>
      </c>
      <c r="C1779">
        <v>5.3393200000000002E-2</v>
      </c>
      <c r="D1779">
        <v>0</v>
      </c>
      <c r="E1779">
        <v>1.38822</v>
      </c>
      <c r="F1779">
        <v>1.1330800000000001</v>
      </c>
      <c r="G1779">
        <v>1.2349000000000001</v>
      </c>
      <c r="H1779">
        <v>-1.7061099999999999E-2</v>
      </c>
      <c r="I1779">
        <v>0.68381499999999995</v>
      </c>
      <c r="J1779">
        <v>17.893000000000001</v>
      </c>
      <c r="K1779">
        <v>17.9941</v>
      </c>
      <c r="L1779">
        <v>0.63356599999999996</v>
      </c>
      <c r="M1779">
        <v>19.1541</v>
      </c>
      <c r="N1779">
        <v>19.234000000000002</v>
      </c>
      <c r="O1779">
        <v>0</v>
      </c>
      <c r="P1779">
        <v>3</v>
      </c>
      <c r="Q1779">
        <v>3</v>
      </c>
    </row>
    <row r="1780" spans="1:17" x14ac:dyDescent="0.4">
      <c r="A1780">
        <v>17.78</v>
      </c>
      <c r="B1780">
        <v>0</v>
      </c>
      <c r="C1780">
        <v>4.1370299999999999E-2</v>
      </c>
      <c r="D1780">
        <v>0</v>
      </c>
      <c r="E1780">
        <v>1.0756300000000001</v>
      </c>
      <c r="F1780">
        <v>0.99166699999999997</v>
      </c>
      <c r="G1780">
        <v>1.2349000000000001</v>
      </c>
      <c r="H1780">
        <v>-1.12592E-2</v>
      </c>
      <c r="I1780">
        <v>0.68392699999999995</v>
      </c>
      <c r="J1780">
        <v>17.902899999999999</v>
      </c>
      <c r="K1780">
        <v>18.004000000000001</v>
      </c>
      <c r="L1780">
        <v>0.63370499999999996</v>
      </c>
      <c r="M1780">
        <v>19.166499999999999</v>
      </c>
      <c r="N1780">
        <v>19.246400000000001</v>
      </c>
      <c r="O1780">
        <v>0</v>
      </c>
      <c r="P1780">
        <v>4</v>
      </c>
      <c r="Q1780">
        <v>4</v>
      </c>
    </row>
    <row r="1781" spans="1:17" x14ac:dyDescent="0.4">
      <c r="A1781">
        <v>17.79</v>
      </c>
      <c r="B1781">
        <v>0</v>
      </c>
      <c r="C1781">
        <v>2.94542E-2</v>
      </c>
      <c r="D1781">
        <v>0</v>
      </c>
      <c r="E1781">
        <v>0.92071800000000004</v>
      </c>
      <c r="F1781">
        <v>0.85975599999999996</v>
      </c>
      <c r="G1781">
        <v>1.2349000000000001</v>
      </c>
      <c r="H1781">
        <v>-5.6687300000000003E-3</v>
      </c>
      <c r="I1781">
        <v>0.68397600000000003</v>
      </c>
      <c r="J1781">
        <v>17.9115</v>
      </c>
      <c r="K1781">
        <v>18.012599999999999</v>
      </c>
      <c r="L1781">
        <v>0.63377499999999998</v>
      </c>
      <c r="M1781">
        <v>19.178799999999999</v>
      </c>
      <c r="N1781">
        <v>19.258700000000001</v>
      </c>
      <c r="O1781">
        <v>0</v>
      </c>
      <c r="P1781">
        <v>4</v>
      </c>
      <c r="Q1781">
        <v>4</v>
      </c>
    </row>
    <row r="1782" spans="1:17" x14ac:dyDescent="0.4">
      <c r="A1782">
        <v>17.8</v>
      </c>
      <c r="B1782">
        <v>0</v>
      </c>
      <c r="C1782">
        <v>1.7779099999999999E-2</v>
      </c>
      <c r="D1782">
        <v>0</v>
      </c>
      <c r="E1782">
        <v>0.76894200000000001</v>
      </c>
      <c r="F1782">
        <v>0.75611700000000004</v>
      </c>
      <c r="G1782">
        <v>1.2349000000000001</v>
      </c>
      <c r="H1782" s="1">
        <v>7.6303800000000006E-5</v>
      </c>
      <c r="I1782">
        <v>0.683975</v>
      </c>
      <c r="J1782">
        <v>17.9191</v>
      </c>
      <c r="K1782">
        <v>18.020199999999999</v>
      </c>
      <c r="L1782">
        <v>0.63377399999999995</v>
      </c>
      <c r="M1782">
        <v>19.191199999999998</v>
      </c>
      <c r="N1782">
        <v>19.271100000000001</v>
      </c>
      <c r="O1782">
        <v>0</v>
      </c>
      <c r="P1782">
        <v>4</v>
      </c>
      <c r="Q1782">
        <v>4</v>
      </c>
    </row>
    <row r="1783" spans="1:17" x14ac:dyDescent="0.4">
      <c r="A1783">
        <v>17.809999999999999</v>
      </c>
      <c r="B1783">
        <v>0</v>
      </c>
      <c r="C1783">
        <v>6.4179099999999998E-3</v>
      </c>
      <c r="D1783">
        <v>0</v>
      </c>
      <c r="E1783">
        <v>0.62124599999999996</v>
      </c>
      <c r="F1783">
        <v>0.68081899999999995</v>
      </c>
      <c r="G1783">
        <v>1.2349000000000001</v>
      </c>
      <c r="H1783">
        <v>6.9944200000000003E-3</v>
      </c>
      <c r="I1783">
        <v>0.68392699999999995</v>
      </c>
      <c r="J1783">
        <v>17.925899999999999</v>
      </c>
      <c r="K1783">
        <v>18.027000000000001</v>
      </c>
      <c r="L1783">
        <v>0.63368800000000003</v>
      </c>
      <c r="M1783">
        <v>19.203499999999998</v>
      </c>
      <c r="N1783">
        <v>19.2834</v>
      </c>
      <c r="O1783">
        <v>0</v>
      </c>
      <c r="P1783">
        <v>4</v>
      </c>
      <c r="Q1783">
        <v>4</v>
      </c>
    </row>
    <row r="1784" spans="1:17" x14ac:dyDescent="0.4">
      <c r="A1784">
        <v>17.82</v>
      </c>
      <c r="B1784">
        <v>0</v>
      </c>
      <c r="C1784">
        <v>0</v>
      </c>
      <c r="D1784">
        <v>0</v>
      </c>
      <c r="E1784">
        <v>0.53781299999999999</v>
      </c>
      <c r="F1784">
        <v>0.62611099999999997</v>
      </c>
      <c r="G1784">
        <v>1.2349000000000001</v>
      </c>
      <c r="H1784">
        <v>1.43935E-2</v>
      </c>
      <c r="I1784">
        <v>0.68383700000000003</v>
      </c>
      <c r="J1784">
        <v>17.932200000000002</v>
      </c>
      <c r="K1784">
        <v>18.033300000000001</v>
      </c>
      <c r="L1784">
        <v>0.63351000000000002</v>
      </c>
      <c r="M1784">
        <v>19.215900000000001</v>
      </c>
      <c r="N1784">
        <v>19.2958</v>
      </c>
      <c r="O1784">
        <v>0</v>
      </c>
      <c r="P1784">
        <v>4</v>
      </c>
      <c r="Q1784">
        <v>4</v>
      </c>
    </row>
    <row r="1785" spans="1:17" x14ac:dyDescent="0.4">
      <c r="A1785">
        <v>17.829999999999998</v>
      </c>
      <c r="B1785">
        <v>0</v>
      </c>
      <c r="C1785">
        <v>0</v>
      </c>
      <c r="D1785">
        <v>0</v>
      </c>
      <c r="E1785">
        <v>0.53781299999999999</v>
      </c>
      <c r="F1785">
        <v>0.586364</v>
      </c>
      <c r="G1785">
        <v>1.2349000000000001</v>
      </c>
      <c r="H1785">
        <v>2.2276899999999999E-2</v>
      </c>
      <c r="I1785">
        <v>0.68370699999999995</v>
      </c>
      <c r="J1785">
        <v>17.937999999999999</v>
      </c>
      <c r="K1785">
        <v>18.039100000000001</v>
      </c>
      <c r="L1785">
        <v>0.63323499999999999</v>
      </c>
      <c r="M1785">
        <v>19.228200000000001</v>
      </c>
      <c r="N1785">
        <v>19.3081</v>
      </c>
      <c r="O1785">
        <v>0</v>
      </c>
      <c r="P1785">
        <v>4</v>
      </c>
      <c r="Q1785">
        <v>4</v>
      </c>
    </row>
    <row r="1786" spans="1:17" x14ac:dyDescent="0.4">
      <c r="A1786">
        <v>17.84</v>
      </c>
      <c r="B1786">
        <v>0</v>
      </c>
      <c r="C1786">
        <v>0</v>
      </c>
      <c r="D1786">
        <v>0</v>
      </c>
      <c r="E1786">
        <v>0.53781299999999999</v>
      </c>
      <c r="F1786">
        <v>0.55748600000000004</v>
      </c>
      <c r="G1786">
        <v>1.2349000000000001</v>
      </c>
      <c r="H1786">
        <v>3.0166200000000001E-2</v>
      </c>
      <c r="I1786">
        <v>0.68353799999999998</v>
      </c>
      <c r="J1786">
        <v>17.9436</v>
      </c>
      <c r="K1786">
        <v>18.044699999999999</v>
      </c>
      <c r="L1786">
        <v>0.63286299999999995</v>
      </c>
      <c r="M1786">
        <v>19.240600000000001</v>
      </c>
      <c r="N1786">
        <v>19.320499999999999</v>
      </c>
      <c r="O1786">
        <v>0</v>
      </c>
      <c r="P1786">
        <v>4</v>
      </c>
      <c r="Q1786">
        <v>4</v>
      </c>
    </row>
    <row r="1787" spans="1:17" x14ac:dyDescent="0.4">
      <c r="A1787">
        <v>17.850000000000001</v>
      </c>
      <c r="B1787">
        <v>0</v>
      </c>
      <c r="C1787">
        <v>0</v>
      </c>
      <c r="D1787">
        <v>0</v>
      </c>
      <c r="E1787">
        <v>0.53781299999999999</v>
      </c>
      <c r="F1787">
        <v>0.53650399999999998</v>
      </c>
      <c r="G1787">
        <v>1.2349000000000001</v>
      </c>
      <c r="H1787">
        <v>3.6974800000000002E-2</v>
      </c>
      <c r="I1787">
        <v>0.68333999999999995</v>
      </c>
      <c r="J1787">
        <v>17.949000000000002</v>
      </c>
      <c r="K1787">
        <v>18.0501</v>
      </c>
      <c r="L1787">
        <v>0.63240600000000002</v>
      </c>
      <c r="M1787">
        <v>19.2529</v>
      </c>
      <c r="N1787">
        <v>19.332799999999999</v>
      </c>
      <c r="O1787">
        <v>0</v>
      </c>
      <c r="P1787">
        <v>4</v>
      </c>
      <c r="Q1787">
        <v>4</v>
      </c>
    </row>
    <row r="1788" spans="1:17" x14ac:dyDescent="0.4">
      <c r="A1788">
        <v>17.86</v>
      </c>
      <c r="B1788">
        <v>0</v>
      </c>
      <c r="C1788">
        <v>0</v>
      </c>
      <c r="D1788">
        <v>0</v>
      </c>
      <c r="E1788">
        <v>0.53781299999999999</v>
      </c>
      <c r="F1788">
        <v>0.52126099999999997</v>
      </c>
      <c r="G1788">
        <v>1.2349000000000001</v>
      </c>
      <c r="H1788">
        <v>4.1743000000000002E-2</v>
      </c>
      <c r="I1788">
        <v>0.68312300000000004</v>
      </c>
      <c r="J1788">
        <v>17.9542</v>
      </c>
      <c r="K1788">
        <v>18.055299999999999</v>
      </c>
      <c r="L1788">
        <v>0.63189099999999998</v>
      </c>
      <c r="M1788">
        <v>19.2652</v>
      </c>
      <c r="N1788">
        <v>19.345199999999998</v>
      </c>
      <c r="O1788">
        <v>0</v>
      </c>
      <c r="P1788">
        <v>4</v>
      </c>
      <c r="Q1788">
        <v>4</v>
      </c>
    </row>
    <row r="1789" spans="1:17" x14ac:dyDescent="0.4">
      <c r="A1789">
        <v>17.87</v>
      </c>
      <c r="B1789">
        <v>0</v>
      </c>
      <c r="C1789">
        <v>0</v>
      </c>
      <c r="D1789">
        <v>0</v>
      </c>
      <c r="E1789">
        <v>0.53781299999999999</v>
      </c>
      <c r="F1789">
        <v>0.510185</v>
      </c>
      <c r="G1789">
        <v>1.2349000000000001</v>
      </c>
      <c r="H1789">
        <v>4.4853900000000002E-2</v>
      </c>
      <c r="I1789">
        <v>0.682894</v>
      </c>
      <c r="J1789">
        <v>17.959299999999999</v>
      </c>
      <c r="K1789">
        <v>18.060400000000001</v>
      </c>
      <c r="L1789">
        <v>0.63133700000000004</v>
      </c>
      <c r="M1789">
        <v>19.2776</v>
      </c>
      <c r="N1789">
        <v>19.357500000000002</v>
      </c>
      <c r="O1789">
        <v>0</v>
      </c>
      <c r="P1789">
        <v>4</v>
      </c>
      <c r="Q1789">
        <v>4</v>
      </c>
    </row>
    <row r="1790" spans="1:17" x14ac:dyDescent="0.4">
      <c r="A1790">
        <v>17.88</v>
      </c>
      <c r="B1790">
        <v>0</v>
      </c>
      <c r="C1790">
        <v>0</v>
      </c>
      <c r="D1790">
        <v>0</v>
      </c>
      <c r="E1790">
        <v>0.53781299999999999</v>
      </c>
      <c r="F1790">
        <v>0.502139</v>
      </c>
      <c r="G1790">
        <v>1.2349000000000001</v>
      </c>
      <c r="H1790">
        <v>4.6568400000000003E-2</v>
      </c>
      <c r="I1790">
        <v>0.68266000000000004</v>
      </c>
      <c r="J1790">
        <v>17.964300000000001</v>
      </c>
      <c r="K1790">
        <v>18.0654</v>
      </c>
      <c r="L1790">
        <v>0.63076200000000004</v>
      </c>
      <c r="M1790">
        <v>19.289899999999999</v>
      </c>
      <c r="N1790">
        <v>19.369900000000001</v>
      </c>
      <c r="O1790">
        <v>0</v>
      </c>
      <c r="P1790">
        <v>4</v>
      </c>
      <c r="Q1790">
        <v>4</v>
      </c>
    </row>
    <row r="1791" spans="1:17" x14ac:dyDescent="0.4">
      <c r="A1791">
        <v>17.89</v>
      </c>
      <c r="B1791">
        <v>0</v>
      </c>
      <c r="C1791">
        <v>0</v>
      </c>
      <c r="D1791">
        <v>0</v>
      </c>
      <c r="E1791">
        <v>0.53781299999999999</v>
      </c>
      <c r="F1791">
        <v>0.49629299999999998</v>
      </c>
      <c r="G1791">
        <v>1.2349000000000001</v>
      </c>
      <c r="H1791">
        <v>4.9771099999999999E-2</v>
      </c>
      <c r="I1791">
        <v>0.68241300000000005</v>
      </c>
      <c r="J1791">
        <v>17.969200000000001</v>
      </c>
      <c r="K1791">
        <v>18.070399999999999</v>
      </c>
      <c r="L1791">
        <v>0.63014800000000004</v>
      </c>
      <c r="M1791">
        <v>19.302199999999999</v>
      </c>
      <c r="N1791">
        <v>19.382200000000001</v>
      </c>
      <c r="O1791">
        <v>0</v>
      </c>
      <c r="P1791">
        <v>4</v>
      </c>
      <c r="Q1791">
        <v>4</v>
      </c>
    </row>
    <row r="1792" spans="1:17" x14ac:dyDescent="0.4">
      <c r="A1792">
        <v>17.899999999999999</v>
      </c>
      <c r="B1792">
        <v>0</v>
      </c>
      <c r="C1792">
        <v>0</v>
      </c>
      <c r="D1792">
        <v>0</v>
      </c>
      <c r="E1792">
        <v>0.53781299999999999</v>
      </c>
      <c r="F1792">
        <v>0.49204500000000001</v>
      </c>
      <c r="G1792">
        <v>1.2349000000000001</v>
      </c>
      <c r="H1792">
        <v>5.8745400000000003E-2</v>
      </c>
      <c r="I1792">
        <v>0.68212399999999995</v>
      </c>
      <c r="J1792">
        <v>17.9741</v>
      </c>
      <c r="K1792">
        <v>18.075299999999999</v>
      </c>
      <c r="L1792">
        <v>0.62942299999999995</v>
      </c>
      <c r="M1792">
        <v>19.314599999999999</v>
      </c>
      <c r="N1792">
        <v>19.394600000000001</v>
      </c>
      <c r="O1792">
        <v>0</v>
      </c>
      <c r="P1792">
        <v>4</v>
      </c>
      <c r="Q1792">
        <v>4</v>
      </c>
    </row>
    <row r="1793" spans="1:17" x14ac:dyDescent="0.4">
      <c r="A1793">
        <v>17.91</v>
      </c>
      <c r="B1793">
        <v>0</v>
      </c>
      <c r="C1793">
        <v>0</v>
      </c>
      <c r="D1793">
        <v>0</v>
      </c>
      <c r="E1793">
        <v>0.53781299999999999</v>
      </c>
      <c r="F1793">
        <v>0.48895899999999998</v>
      </c>
      <c r="G1793">
        <v>1.2349000000000001</v>
      </c>
      <c r="H1793">
        <v>5.8457200000000001E-2</v>
      </c>
      <c r="I1793">
        <v>0.68183899999999997</v>
      </c>
      <c r="J1793">
        <v>17.978999999999999</v>
      </c>
      <c r="K1793">
        <v>18.080200000000001</v>
      </c>
      <c r="L1793">
        <v>0.62870099999999995</v>
      </c>
      <c r="M1793">
        <v>19.326899999999998</v>
      </c>
      <c r="N1793">
        <v>19.4069</v>
      </c>
      <c r="O1793">
        <v>0</v>
      </c>
      <c r="P1793">
        <v>4</v>
      </c>
      <c r="Q1793">
        <v>4</v>
      </c>
    </row>
    <row r="1794" spans="1:17" x14ac:dyDescent="0.4">
      <c r="A1794">
        <v>17.920000000000002</v>
      </c>
      <c r="B1794">
        <v>0</v>
      </c>
      <c r="C1794">
        <v>0</v>
      </c>
      <c r="D1794">
        <v>0</v>
      </c>
      <c r="E1794">
        <v>0.53781299999999999</v>
      </c>
      <c r="F1794">
        <v>0.48671700000000001</v>
      </c>
      <c r="G1794">
        <v>1.2349000000000001</v>
      </c>
      <c r="H1794">
        <v>5.8337699999999999E-2</v>
      </c>
      <c r="I1794">
        <v>0.68155500000000002</v>
      </c>
      <c r="J1794">
        <v>17.983899999999998</v>
      </c>
      <c r="K1794">
        <v>18.085000000000001</v>
      </c>
      <c r="L1794">
        <v>0.62798100000000001</v>
      </c>
      <c r="M1794">
        <v>19.339200000000002</v>
      </c>
      <c r="N1794">
        <v>19.4193</v>
      </c>
      <c r="O1794">
        <v>0</v>
      </c>
      <c r="P1794">
        <v>4</v>
      </c>
      <c r="Q1794">
        <v>4</v>
      </c>
    </row>
    <row r="1795" spans="1:17" x14ac:dyDescent="0.4">
      <c r="A1795">
        <v>17.93</v>
      </c>
      <c r="B1795">
        <v>0</v>
      </c>
      <c r="C1795">
        <v>0</v>
      </c>
      <c r="D1795">
        <v>0</v>
      </c>
      <c r="E1795">
        <v>0.53781299999999999</v>
      </c>
      <c r="F1795">
        <v>0.48508800000000002</v>
      </c>
      <c r="G1795">
        <v>1.2349000000000001</v>
      </c>
      <c r="H1795">
        <v>5.8750999999999998E-2</v>
      </c>
      <c r="I1795">
        <v>0.68127000000000004</v>
      </c>
      <c r="J1795">
        <v>17.988700000000001</v>
      </c>
      <c r="K1795">
        <v>18.0899</v>
      </c>
      <c r="L1795">
        <v>0.62725600000000004</v>
      </c>
      <c r="M1795">
        <v>19.351600000000001</v>
      </c>
      <c r="N1795">
        <v>19.4316</v>
      </c>
      <c r="O1795">
        <v>0</v>
      </c>
      <c r="P1795">
        <v>4</v>
      </c>
      <c r="Q1795">
        <v>4</v>
      </c>
    </row>
    <row r="1796" spans="1:17" x14ac:dyDescent="0.4">
      <c r="A1796">
        <v>17.940000000000001</v>
      </c>
      <c r="B1796">
        <v>0</v>
      </c>
      <c r="C1796">
        <v>0</v>
      </c>
      <c r="D1796">
        <v>0</v>
      </c>
      <c r="E1796">
        <v>0.53781299999999999</v>
      </c>
      <c r="F1796">
        <v>0.48390499999999997</v>
      </c>
      <c r="G1796">
        <v>1.2349000000000001</v>
      </c>
      <c r="H1796">
        <v>5.86338E-2</v>
      </c>
      <c r="I1796">
        <v>0.68098599999999998</v>
      </c>
      <c r="J1796">
        <v>17.993600000000001</v>
      </c>
      <c r="K1796">
        <v>18.0947</v>
      </c>
      <c r="L1796">
        <v>0.62653300000000001</v>
      </c>
      <c r="M1796">
        <v>19.363900000000001</v>
      </c>
      <c r="N1796">
        <v>19.443999999999999</v>
      </c>
      <c r="O1796">
        <v>0</v>
      </c>
      <c r="P1796">
        <v>4</v>
      </c>
      <c r="Q1796">
        <v>4</v>
      </c>
    </row>
    <row r="1797" spans="1:17" x14ac:dyDescent="0.4">
      <c r="A1797">
        <v>17.95</v>
      </c>
      <c r="B1797">
        <v>0</v>
      </c>
      <c r="C1797">
        <v>0</v>
      </c>
      <c r="D1797">
        <v>0</v>
      </c>
      <c r="E1797">
        <v>0.53781299999999999</v>
      </c>
      <c r="F1797">
        <v>0.483045</v>
      </c>
      <c r="G1797">
        <v>1.2349000000000001</v>
      </c>
      <c r="H1797">
        <v>5.9031599999999997E-2</v>
      </c>
      <c r="I1797">
        <v>0.680701</v>
      </c>
      <c r="J1797">
        <v>17.9984</v>
      </c>
      <c r="K1797">
        <v>18.099599999999999</v>
      </c>
      <c r="L1797">
        <v>0.62580400000000003</v>
      </c>
      <c r="M1797">
        <v>19.376200000000001</v>
      </c>
      <c r="N1797">
        <v>19.456299999999999</v>
      </c>
      <c r="O1797">
        <v>0</v>
      </c>
      <c r="P1797">
        <v>4</v>
      </c>
      <c r="Q1797">
        <v>4</v>
      </c>
    </row>
    <row r="1798" spans="1:17" x14ac:dyDescent="0.4">
      <c r="A1798">
        <v>17.96</v>
      </c>
      <c r="B1798">
        <v>0</v>
      </c>
      <c r="C1798">
        <v>0</v>
      </c>
      <c r="D1798">
        <v>0</v>
      </c>
      <c r="E1798">
        <v>0.53781299999999999</v>
      </c>
      <c r="F1798">
        <v>0.48242000000000002</v>
      </c>
      <c r="G1798">
        <v>1.2349000000000001</v>
      </c>
      <c r="H1798">
        <v>5.86997E-2</v>
      </c>
      <c r="I1798">
        <v>0.68041799999999997</v>
      </c>
      <c r="J1798">
        <v>18.0032</v>
      </c>
      <c r="K1798">
        <v>18.104399999999998</v>
      </c>
      <c r="L1798">
        <v>0.62507999999999997</v>
      </c>
      <c r="M1798">
        <v>19.388500000000001</v>
      </c>
      <c r="N1798">
        <v>19.468699999999998</v>
      </c>
      <c r="O1798">
        <v>0</v>
      </c>
      <c r="P1798">
        <v>4</v>
      </c>
      <c r="Q1798">
        <v>4</v>
      </c>
    </row>
    <row r="1799" spans="1:17" x14ac:dyDescent="0.4">
      <c r="A1799">
        <v>17.97</v>
      </c>
      <c r="B1799">
        <v>0</v>
      </c>
      <c r="C1799">
        <v>0</v>
      </c>
      <c r="D1799">
        <v>0</v>
      </c>
      <c r="E1799">
        <v>0.53781299999999999</v>
      </c>
      <c r="F1799">
        <v>0.48196600000000001</v>
      </c>
      <c r="G1799">
        <v>1.2349000000000001</v>
      </c>
      <c r="H1799">
        <v>5.8099199999999997E-2</v>
      </c>
      <c r="I1799">
        <v>0.68013900000000005</v>
      </c>
      <c r="J1799">
        <v>18.007999999999999</v>
      </c>
      <c r="K1799">
        <v>18.109200000000001</v>
      </c>
      <c r="L1799">
        <v>0.62436199999999997</v>
      </c>
      <c r="M1799">
        <v>19.4009</v>
      </c>
      <c r="N1799">
        <v>19.481000000000002</v>
      </c>
      <c r="O1799">
        <v>0</v>
      </c>
      <c r="P1799">
        <v>4</v>
      </c>
      <c r="Q1799">
        <v>4</v>
      </c>
    </row>
    <row r="1800" spans="1:17" x14ac:dyDescent="0.4">
      <c r="A1800">
        <v>17.98</v>
      </c>
      <c r="B1800">
        <v>0</v>
      </c>
      <c r="C1800">
        <v>0</v>
      </c>
      <c r="D1800">
        <v>0</v>
      </c>
      <c r="E1800">
        <v>0.53781299999999999</v>
      </c>
      <c r="F1800">
        <v>0.48163600000000001</v>
      </c>
      <c r="G1800">
        <v>1.2349000000000001</v>
      </c>
      <c r="H1800">
        <v>5.72895E-2</v>
      </c>
      <c r="I1800">
        <v>0.679863</v>
      </c>
      <c r="J1800">
        <v>18.012799999999999</v>
      </c>
      <c r="K1800">
        <v>18.114000000000001</v>
      </c>
      <c r="L1800">
        <v>0.62365499999999996</v>
      </c>
      <c r="M1800">
        <v>19.4132</v>
      </c>
      <c r="N1800">
        <v>19.493300000000001</v>
      </c>
      <c r="O1800">
        <v>0</v>
      </c>
      <c r="P1800">
        <v>4</v>
      </c>
      <c r="Q1800">
        <v>4</v>
      </c>
    </row>
    <row r="1801" spans="1:17" x14ac:dyDescent="0.4">
      <c r="A1801">
        <v>17.989999999999998</v>
      </c>
      <c r="B1801">
        <v>0</v>
      </c>
      <c r="C1801">
        <v>0</v>
      </c>
      <c r="D1801">
        <v>0</v>
      </c>
      <c r="E1801">
        <v>0.53781299999999999</v>
      </c>
      <c r="F1801">
        <v>0.48139700000000002</v>
      </c>
      <c r="G1801">
        <v>1.2349000000000001</v>
      </c>
      <c r="H1801">
        <v>5.6838100000000003E-2</v>
      </c>
      <c r="I1801">
        <v>0.679589</v>
      </c>
      <c r="J1801">
        <v>18.017600000000002</v>
      </c>
      <c r="K1801">
        <v>18.1188</v>
      </c>
      <c r="L1801">
        <v>0.62295400000000001</v>
      </c>
      <c r="M1801">
        <v>19.4255</v>
      </c>
      <c r="N1801">
        <v>19.505700000000001</v>
      </c>
      <c r="O1801">
        <v>0</v>
      </c>
      <c r="P1801">
        <v>4</v>
      </c>
      <c r="Q1801">
        <v>4</v>
      </c>
    </row>
    <row r="1802" spans="1:17" x14ac:dyDescent="0.4">
      <c r="A1802">
        <v>18</v>
      </c>
      <c r="B1802">
        <v>0</v>
      </c>
      <c r="C1802">
        <v>0</v>
      </c>
      <c r="D1802">
        <v>0</v>
      </c>
      <c r="E1802">
        <v>0.53781299999999999</v>
      </c>
      <c r="F1802">
        <v>0.48122300000000001</v>
      </c>
      <c r="G1802">
        <v>1.2349000000000001</v>
      </c>
      <c r="H1802">
        <v>5.65207E-2</v>
      </c>
      <c r="I1802">
        <v>0.67931799999999998</v>
      </c>
      <c r="J1802">
        <v>18.022400000000001</v>
      </c>
      <c r="K1802">
        <v>18.1236</v>
      </c>
      <c r="L1802">
        <v>0.62225600000000003</v>
      </c>
      <c r="M1802">
        <v>19.437799999999999</v>
      </c>
      <c r="N1802">
        <v>19.518000000000001</v>
      </c>
      <c r="O1802">
        <v>0</v>
      </c>
      <c r="P1802">
        <v>4</v>
      </c>
      <c r="Q1802">
        <v>4</v>
      </c>
    </row>
    <row r="1803" spans="1:17" x14ac:dyDescent="0.4">
      <c r="A1803">
        <v>18.010000000000002</v>
      </c>
      <c r="B1803">
        <v>0</v>
      </c>
      <c r="C1803">
        <v>0</v>
      </c>
      <c r="D1803">
        <v>0</v>
      </c>
      <c r="E1803">
        <v>0.53781299999999999</v>
      </c>
      <c r="F1803">
        <v>0.48109600000000002</v>
      </c>
      <c r="G1803">
        <v>1.2349000000000001</v>
      </c>
      <c r="H1803">
        <v>5.6189599999999999E-2</v>
      </c>
      <c r="I1803">
        <v>0.67904699999999996</v>
      </c>
      <c r="J1803">
        <v>18.027200000000001</v>
      </c>
      <c r="K1803">
        <v>18.128499999999999</v>
      </c>
      <c r="L1803">
        <v>0.62156299999999998</v>
      </c>
      <c r="M1803">
        <v>19.450199999999999</v>
      </c>
      <c r="N1803">
        <v>19.5304</v>
      </c>
      <c r="O1803">
        <v>0</v>
      </c>
      <c r="P1803">
        <v>4</v>
      </c>
      <c r="Q1803">
        <v>4</v>
      </c>
    </row>
    <row r="1804" spans="1:17" x14ac:dyDescent="0.4">
      <c r="A1804">
        <v>18.02</v>
      </c>
      <c r="B1804">
        <v>0</v>
      </c>
      <c r="C1804">
        <v>0</v>
      </c>
      <c r="D1804">
        <v>0</v>
      </c>
      <c r="E1804">
        <v>0.53781299999999999</v>
      </c>
      <c r="F1804">
        <v>0.48100399999999999</v>
      </c>
      <c r="G1804">
        <v>1.2349000000000001</v>
      </c>
      <c r="H1804">
        <v>5.6072499999999997E-2</v>
      </c>
      <c r="I1804">
        <v>0.67877799999999999</v>
      </c>
      <c r="J1804">
        <v>18.032</v>
      </c>
      <c r="K1804">
        <v>18.133299999999998</v>
      </c>
      <c r="L1804">
        <v>0.62087099999999995</v>
      </c>
      <c r="M1804">
        <v>19.462499999999999</v>
      </c>
      <c r="N1804">
        <v>19.5427</v>
      </c>
      <c r="O1804">
        <v>0</v>
      </c>
      <c r="P1804">
        <v>4</v>
      </c>
      <c r="Q1804">
        <v>4</v>
      </c>
    </row>
    <row r="1805" spans="1:17" x14ac:dyDescent="0.4">
      <c r="A1805">
        <v>18.03</v>
      </c>
      <c r="B1805">
        <v>0</v>
      </c>
      <c r="C1805">
        <v>0</v>
      </c>
      <c r="D1805">
        <v>0</v>
      </c>
      <c r="E1805">
        <v>0.53781299999999999</v>
      </c>
      <c r="F1805">
        <v>0.480937</v>
      </c>
      <c r="G1805">
        <v>1.2349000000000001</v>
      </c>
      <c r="H1805">
        <v>5.6628299999999999E-2</v>
      </c>
      <c r="I1805">
        <v>0.67850600000000005</v>
      </c>
      <c r="J1805">
        <v>18.036799999999999</v>
      </c>
      <c r="K1805">
        <v>18.138100000000001</v>
      </c>
      <c r="L1805">
        <v>0.62017199999999995</v>
      </c>
      <c r="M1805">
        <v>19.474799999999998</v>
      </c>
      <c r="N1805">
        <v>19.555099999999999</v>
      </c>
      <c r="O1805">
        <v>0</v>
      </c>
      <c r="P1805">
        <v>4</v>
      </c>
      <c r="Q1805">
        <v>4</v>
      </c>
    </row>
    <row r="1806" spans="1:17" x14ac:dyDescent="0.4">
      <c r="A1806">
        <v>18.04</v>
      </c>
      <c r="B1806" s="1">
        <v>1.0974E-5</v>
      </c>
      <c r="C1806">
        <v>0</v>
      </c>
      <c r="D1806">
        <v>2.8532399999999999E-4</v>
      </c>
      <c r="E1806">
        <v>0.53781299999999999</v>
      </c>
      <c r="F1806">
        <v>0.46642800000000001</v>
      </c>
      <c r="G1806">
        <v>1.2349000000000001</v>
      </c>
      <c r="H1806">
        <v>5.7703499999999998E-2</v>
      </c>
      <c r="I1806">
        <v>0.67823699999999998</v>
      </c>
      <c r="J1806">
        <v>18.041499999999999</v>
      </c>
      <c r="K1806">
        <v>18.142700000000001</v>
      </c>
      <c r="L1806">
        <v>0.61946000000000001</v>
      </c>
      <c r="M1806">
        <v>19.487200000000001</v>
      </c>
      <c r="N1806">
        <v>19.567399999999999</v>
      </c>
      <c r="O1806">
        <v>1</v>
      </c>
      <c r="P1806">
        <v>4</v>
      </c>
      <c r="Q1806">
        <v>5</v>
      </c>
    </row>
    <row r="1807" spans="1:17" x14ac:dyDescent="0.4">
      <c r="A1807">
        <v>18.05</v>
      </c>
      <c r="B1807" s="1">
        <v>6.22057E-5</v>
      </c>
      <c r="C1807">
        <v>0</v>
      </c>
      <c r="D1807">
        <v>1.61735E-3</v>
      </c>
      <c r="E1807">
        <v>0.53781299999999999</v>
      </c>
      <c r="F1807">
        <v>0.44142399999999998</v>
      </c>
      <c r="G1807">
        <v>1.2349000000000001</v>
      </c>
      <c r="H1807">
        <v>5.9032599999999998E-2</v>
      </c>
      <c r="I1807">
        <v>0.67797600000000002</v>
      </c>
      <c r="J1807">
        <v>18.0459</v>
      </c>
      <c r="K1807">
        <v>18.147200000000002</v>
      </c>
      <c r="L1807">
        <v>0.61873100000000003</v>
      </c>
      <c r="M1807">
        <v>19.499500000000001</v>
      </c>
      <c r="N1807">
        <v>19.579799999999999</v>
      </c>
      <c r="O1807">
        <v>1</v>
      </c>
      <c r="P1807">
        <v>4</v>
      </c>
      <c r="Q1807">
        <v>5</v>
      </c>
    </row>
    <row r="1808" spans="1:17" x14ac:dyDescent="0.4">
      <c r="A1808">
        <v>18.059999999999999</v>
      </c>
      <c r="B1808">
        <v>2.0400600000000001E-4</v>
      </c>
      <c r="C1808">
        <v>0</v>
      </c>
      <c r="D1808">
        <v>5.3041599999999996E-3</v>
      </c>
      <c r="E1808">
        <v>0.53781299999999999</v>
      </c>
      <c r="F1808">
        <v>0.42325800000000002</v>
      </c>
      <c r="G1808">
        <v>1.2349000000000001</v>
      </c>
      <c r="H1808">
        <v>6.0022600000000002E-2</v>
      </c>
      <c r="I1808">
        <v>0.67772200000000005</v>
      </c>
      <c r="J1808">
        <v>18.0501</v>
      </c>
      <c r="K1808">
        <v>18.151399999999999</v>
      </c>
      <c r="L1808">
        <v>0.61799000000000004</v>
      </c>
      <c r="M1808">
        <v>19.511800000000001</v>
      </c>
      <c r="N1808">
        <v>19.592099999999999</v>
      </c>
      <c r="O1808">
        <v>1</v>
      </c>
      <c r="P1808">
        <v>4</v>
      </c>
      <c r="Q1808">
        <v>5</v>
      </c>
    </row>
    <row r="1809" spans="1:17" x14ac:dyDescent="0.4">
      <c r="A1809">
        <v>18.07</v>
      </c>
      <c r="B1809">
        <v>4.7953999999999998E-4</v>
      </c>
      <c r="C1809">
        <v>0</v>
      </c>
      <c r="D1809">
        <v>1.2468E-2</v>
      </c>
      <c r="E1809">
        <v>0</v>
      </c>
      <c r="F1809">
        <v>0.41005999999999998</v>
      </c>
      <c r="G1809">
        <v>1.2349000000000001</v>
      </c>
      <c r="H1809">
        <v>6.14631E-2</v>
      </c>
      <c r="I1809">
        <v>0.67747000000000002</v>
      </c>
      <c r="J1809">
        <v>18.054200000000002</v>
      </c>
      <c r="K1809">
        <v>18.1555</v>
      </c>
      <c r="L1809">
        <v>0.617232</v>
      </c>
      <c r="M1809">
        <v>19.524100000000001</v>
      </c>
      <c r="N1809">
        <v>19.604500000000002</v>
      </c>
      <c r="O1809">
        <v>1</v>
      </c>
      <c r="P1809">
        <v>0</v>
      </c>
      <c r="Q1809">
        <v>1</v>
      </c>
    </row>
    <row r="1810" spans="1:17" x14ac:dyDescent="0.4">
      <c r="A1810">
        <v>18.079999999999998</v>
      </c>
      <c r="B1810">
        <v>9.1898700000000002E-4</v>
      </c>
      <c r="C1810">
        <v>0</v>
      </c>
      <c r="D1810">
        <v>2.38937E-2</v>
      </c>
      <c r="E1810">
        <v>0</v>
      </c>
      <c r="F1810">
        <v>0.40047100000000002</v>
      </c>
      <c r="G1810">
        <v>1.2349000000000001</v>
      </c>
      <c r="H1810">
        <v>6.3051200000000002E-2</v>
      </c>
      <c r="I1810">
        <v>0.67721799999999999</v>
      </c>
      <c r="J1810">
        <v>18.058199999999999</v>
      </c>
      <c r="K1810">
        <v>18.159500000000001</v>
      </c>
      <c r="L1810">
        <v>0.61645399999999995</v>
      </c>
      <c r="M1810">
        <v>19.5365</v>
      </c>
      <c r="N1810">
        <v>19.616800000000001</v>
      </c>
      <c r="O1810">
        <v>1</v>
      </c>
      <c r="P1810">
        <v>0</v>
      </c>
      <c r="Q1810">
        <v>1</v>
      </c>
    </row>
    <row r="1811" spans="1:17" x14ac:dyDescent="0.4">
      <c r="A1811">
        <v>18.09</v>
      </c>
      <c r="B1811">
        <v>1.6024500000000001E-3</v>
      </c>
      <c r="C1811">
        <v>0</v>
      </c>
      <c r="D1811">
        <v>4.1663699999999998E-2</v>
      </c>
      <c r="E1811">
        <v>0</v>
      </c>
      <c r="F1811">
        <v>0.39350400000000002</v>
      </c>
      <c r="G1811">
        <v>1.2349000000000001</v>
      </c>
      <c r="H1811">
        <v>6.5200999999999995E-2</v>
      </c>
      <c r="I1811">
        <v>0.67696199999999995</v>
      </c>
      <c r="J1811">
        <v>18.062100000000001</v>
      </c>
      <c r="K1811">
        <v>18.163399999999999</v>
      </c>
      <c r="L1811">
        <v>0.615649</v>
      </c>
      <c r="M1811">
        <v>19.5488</v>
      </c>
      <c r="N1811">
        <v>19.629200000000001</v>
      </c>
      <c r="O1811">
        <v>1</v>
      </c>
      <c r="P1811">
        <v>0</v>
      </c>
      <c r="Q1811">
        <v>1</v>
      </c>
    </row>
    <row r="1812" spans="1:17" x14ac:dyDescent="0.4">
      <c r="A1812">
        <v>18.100000000000001</v>
      </c>
      <c r="B1812">
        <v>2.65424E-3</v>
      </c>
      <c r="C1812">
        <v>0</v>
      </c>
      <c r="D1812">
        <v>6.9010199999999994E-2</v>
      </c>
      <c r="E1812">
        <v>0</v>
      </c>
      <c r="F1812">
        <v>0.38844200000000001</v>
      </c>
      <c r="G1812">
        <v>1.2349000000000001</v>
      </c>
      <c r="H1812">
        <v>6.89052E-2</v>
      </c>
      <c r="I1812">
        <v>0.67669400000000002</v>
      </c>
      <c r="J1812">
        <v>18.065999999999999</v>
      </c>
      <c r="K1812">
        <v>18.167300000000001</v>
      </c>
      <c r="L1812">
        <v>0.61479899999999998</v>
      </c>
      <c r="M1812">
        <v>19.5611</v>
      </c>
      <c r="N1812">
        <v>19.641500000000001</v>
      </c>
      <c r="O1812">
        <v>1</v>
      </c>
      <c r="P1812">
        <v>0</v>
      </c>
      <c r="Q1812">
        <v>1</v>
      </c>
    </row>
    <row r="1813" spans="1:17" x14ac:dyDescent="0.4">
      <c r="A1813">
        <v>18.11</v>
      </c>
      <c r="B1813">
        <v>4.2773899999999998E-3</v>
      </c>
      <c r="C1813">
        <v>0</v>
      </c>
      <c r="D1813">
        <v>0.11121200000000001</v>
      </c>
      <c r="E1813">
        <v>0</v>
      </c>
      <c r="F1813">
        <v>0.38476399999999999</v>
      </c>
      <c r="G1813">
        <v>1.2349000000000001</v>
      </c>
      <c r="H1813">
        <v>7.3061500000000001E-2</v>
      </c>
      <c r="I1813">
        <v>0.67641300000000004</v>
      </c>
      <c r="J1813">
        <v>18.069900000000001</v>
      </c>
      <c r="K1813">
        <v>18.171199999999999</v>
      </c>
      <c r="L1813">
        <v>0.61389700000000003</v>
      </c>
      <c r="M1813">
        <v>19.573399999999999</v>
      </c>
      <c r="N1813">
        <v>19.6539</v>
      </c>
      <c r="O1813">
        <v>1</v>
      </c>
      <c r="P1813">
        <v>0</v>
      </c>
      <c r="Q1813">
        <v>1</v>
      </c>
    </row>
    <row r="1814" spans="1:17" x14ac:dyDescent="0.4">
      <c r="A1814">
        <v>18.12</v>
      </c>
      <c r="B1814">
        <v>7.0582400000000003E-3</v>
      </c>
      <c r="C1814">
        <v>0</v>
      </c>
      <c r="D1814">
        <v>0.18351400000000001</v>
      </c>
      <c r="E1814">
        <v>0</v>
      </c>
      <c r="F1814">
        <v>0.38209199999999999</v>
      </c>
      <c r="G1814">
        <v>1.2349000000000001</v>
      </c>
      <c r="H1814">
        <v>7.68427E-2</v>
      </c>
      <c r="I1814">
        <v>0.67612000000000005</v>
      </c>
      <c r="J1814">
        <v>18.073699999999999</v>
      </c>
      <c r="K1814">
        <v>18.175000000000001</v>
      </c>
      <c r="L1814">
        <v>0.61294899999999997</v>
      </c>
      <c r="M1814">
        <v>19.585699999999999</v>
      </c>
      <c r="N1814">
        <v>19.6662</v>
      </c>
      <c r="O1814">
        <v>1</v>
      </c>
      <c r="P1814">
        <v>0</v>
      </c>
      <c r="Q1814">
        <v>1</v>
      </c>
    </row>
    <row r="1815" spans="1:17" x14ac:dyDescent="0.4">
      <c r="A1815">
        <v>18.13</v>
      </c>
      <c r="B1815">
        <v>1.16615E-2</v>
      </c>
      <c r="C1815">
        <v>0</v>
      </c>
      <c r="D1815">
        <v>0.303199</v>
      </c>
      <c r="E1815">
        <v>0</v>
      </c>
      <c r="F1815">
        <v>0.38015100000000002</v>
      </c>
      <c r="G1815">
        <v>1.2349000000000001</v>
      </c>
      <c r="H1815">
        <v>7.7883900000000006E-2</v>
      </c>
      <c r="I1815">
        <v>0.67582399999999998</v>
      </c>
      <c r="J1815">
        <v>18.077400000000001</v>
      </c>
      <c r="K1815">
        <v>18.178799999999999</v>
      </c>
      <c r="L1815">
        <v>0.61198900000000001</v>
      </c>
      <c r="M1815">
        <v>19.598099999999999</v>
      </c>
      <c r="N1815">
        <v>19.678599999999999</v>
      </c>
      <c r="O1815">
        <v>1</v>
      </c>
      <c r="P1815">
        <v>0</v>
      </c>
      <c r="Q1815">
        <v>1</v>
      </c>
    </row>
    <row r="1816" spans="1:17" x14ac:dyDescent="0.4">
      <c r="A1816">
        <v>18.14</v>
      </c>
      <c r="B1816">
        <v>1.79344E-2</v>
      </c>
      <c r="C1816">
        <v>0</v>
      </c>
      <c r="D1816">
        <v>0.46629300000000001</v>
      </c>
      <c r="E1816">
        <v>0</v>
      </c>
      <c r="F1816">
        <v>0.37874099999999999</v>
      </c>
      <c r="G1816">
        <v>1.2349000000000001</v>
      </c>
      <c r="H1816">
        <v>7.8027700000000005E-2</v>
      </c>
      <c r="I1816">
        <v>0.67552900000000005</v>
      </c>
      <c r="J1816">
        <v>18.081199999999999</v>
      </c>
      <c r="K1816">
        <v>18.182600000000001</v>
      </c>
      <c r="L1816">
        <v>0.61102599999999996</v>
      </c>
      <c r="M1816">
        <v>19.610399999999998</v>
      </c>
      <c r="N1816">
        <v>19.690899999999999</v>
      </c>
      <c r="O1816">
        <v>1</v>
      </c>
      <c r="P1816">
        <v>0</v>
      </c>
      <c r="Q1816">
        <v>1</v>
      </c>
    </row>
    <row r="1817" spans="1:17" x14ac:dyDescent="0.4">
      <c r="A1817">
        <v>18.149999999999999</v>
      </c>
      <c r="B1817">
        <v>2.5119800000000001E-2</v>
      </c>
      <c r="C1817">
        <v>0</v>
      </c>
      <c r="D1817">
        <v>0.65311399999999997</v>
      </c>
      <c r="E1817">
        <v>0</v>
      </c>
      <c r="F1817">
        <v>0.377716</v>
      </c>
      <c r="G1817">
        <v>1.2349000000000001</v>
      </c>
      <c r="H1817">
        <v>7.9270300000000002E-2</v>
      </c>
      <c r="I1817">
        <v>0.67523</v>
      </c>
      <c r="J1817">
        <v>18.085000000000001</v>
      </c>
      <c r="K1817">
        <v>18.186299999999999</v>
      </c>
      <c r="L1817">
        <v>0.61004800000000003</v>
      </c>
      <c r="M1817">
        <v>19.622699999999998</v>
      </c>
      <c r="N1817">
        <v>19.703299999999999</v>
      </c>
      <c r="O1817">
        <v>1</v>
      </c>
      <c r="P1817">
        <v>0</v>
      </c>
      <c r="Q1817">
        <v>1</v>
      </c>
    </row>
    <row r="1818" spans="1:17" x14ac:dyDescent="0.4">
      <c r="A1818">
        <v>18.16</v>
      </c>
      <c r="B1818">
        <v>3.2742199999999999E-2</v>
      </c>
      <c r="C1818">
        <v>0</v>
      </c>
      <c r="D1818">
        <v>0.851298</v>
      </c>
      <c r="E1818">
        <v>0</v>
      </c>
      <c r="F1818">
        <v>0.38389800000000002</v>
      </c>
      <c r="G1818">
        <v>1.2349000000000001</v>
      </c>
      <c r="H1818">
        <v>8.3129400000000006E-2</v>
      </c>
      <c r="I1818">
        <v>0.67491100000000004</v>
      </c>
      <c r="J1818">
        <v>18.088799999999999</v>
      </c>
      <c r="K1818">
        <v>18.190200000000001</v>
      </c>
      <c r="L1818">
        <v>0.60902299999999998</v>
      </c>
      <c r="M1818">
        <v>19.635000000000002</v>
      </c>
      <c r="N1818">
        <v>19.715599999999998</v>
      </c>
      <c r="O1818">
        <v>1</v>
      </c>
      <c r="P1818">
        <v>0</v>
      </c>
      <c r="Q1818">
        <v>1</v>
      </c>
    </row>
    <row r="1819" spans="1:17" x14ac:dyDescent="0.4">
      <c r="A1819">
        <v>18.170000000000002</v>
      </c>
      <c r="B1819">
        <v>4.0812800000000003E-2</v>
      </c>
      <c r="C1819">
        <v>0</v>
      </c>
      <c r="D1819">
        <v>1.0611299999999999</v>
      </c>
      <c r="E1819">
        <v>0</v>
      </c>
      <c r="F1819">
        <v>0.40966000000000002</v>
      </c>
      <c r="G1819">
        <v>1.2349000000000001</v>
      </c>
      <c r="H1819">
        <v>8.9476299999999995E-2</v>
      </c>
      <c r="I1819">
        <v>0.67454499999999995</v>
      </c>
      <c r="J1819">
        <v>18.0929</v>
      </c>
      <c r="K1819">
        <v>18.194299999999998</v>
      </c>
      <c r="L1819">
        <v>0.60791899999999999</v>
      </c>
      <c r="M1819">
        <v>19.647300000000001</v>
      </c>
      <c r="N1819">
        <v>19.728000000000002</v>
      </c>
      <c r="O1819">
        <v>1</v>
      </c>
      <c r="P1819">
        <v>0</v>
      </c>
      <c r="Q1819">
        <v>1</v>
      </c>
    </row>
    <row r="1820" spans="1:17" x14ac:dyDescent="0.4">
      <c r="A1820">
        <v>18.18</v>
      </c>
      <c r="B1820">
        <v>4.9491199999999999E-2</v>
      </c>
      <c r="C1820">
        <v>0</v>
      </c>
      <c r="D1820">
        <v>1.28677</v>
      </c>
      <c r="E1820">
        <v>0</v>
      </c>
      <c r="F1820">
        <v>0.458148</v>
      </c>
      <c r="G1820">
        <v>1.2349000000000001</v>
      </c>
      <c r="H1820">
        <v>9.7058400000000003E-2</v>
      </c>
      <c r="I1820">
        <v>0.67410099999999995</v>
      </c>
      <c r="J1820">
        <v>18.0975</v>
      </c>
      <c r="K1820">
        <v>18.198899999999998</v>
      </c>
      <c r="L1820">
        <v>0.60672300000000001</v>
      </c>
      <c r="M1820">
        <v>19.659600000000001</v>
      </c>
      <c r="N1820">
        <v>19.740300000000001</v>
      </c>
      <c r="O1820">
        <v>1</v>
      </c>
      <c r="P1820">
        <v>0</v>
      </c>
      <c r="Q1820">
        <v>1</v>
      </c>
    </row>
    <row r="1821" spans="1:17" x14ac:dyDescent="0.4">
      <c r="A1821">
        <v>18.190000000000001</v>
      </c>
      <c r="B1821">
        <v>5.8781100000000003E-2</v>
      </c>
      <c r="C1821">
        <v>0</v>
      </c>
      <c r="D1821">
        <v>1.5283100000000001</v>
      </c>
      <c r="E1821">
        <v>0</v>
      </c>
      <c r="F1821">
        <v>0.52531499999999998</v>
      </c>
      <c r="G1821">
        <v>1.2349000000000001</v>
      </c>
      <c r="H1821">
        <v>0.10503800000000001</v>
      </c>
      <c r="I1821">
        <v>0.67354999999999998</v>
      </c>
      <c r="J1821">
        <v>18.102699999999999</v>
      </c>
      <c r="K1821">
        <v>18.2041</v>
      </c>
      <c r="L1821">
        <v>0.60542799999999997</v>
      </c>
      <c r="M1821">
        <v>19.671900000000001</v>
      </c>
      <c r="N1821">
        <v>19.752700000000001</v>
      </c>
      <c r="O1821">
        <v>1</v>
      </c>
      <c r="P1821">
        <v>0</v>
      </c>
      <c r="Q1821">
        <v>1</v>
      </c>
    </row>
    <row r="1822" spans="1:17" x14ac:dyDescent="0.4">
      <c r="A1822">
        <v>18.2</v>
      </c>
      <c r="B1822">
        <v>6.8526799999999999E-2</v>
      </c>
      <c r="C1822">
        <v>0</v>
      </c>
      <c r="D1822">
        <v>1.7817000000000001</v>
      </c>
      <c r="E1822">
        <v>0</v>
      </c>
      <c r="F1822">
        <v>0.60794999999999999</v>
      </c>
      <c r="G1822">
        <v>1.2349000000000001</v>
      </c>
      <c r="H1822">
        <v>0.11318599999999999</v>
      </c>
      <c r="I1822">
        <v>0.67286400000000002</v>
      </c>
      <c r="J1822">
        <v>18.108699999999999</v>
      </c>
      <c r="K1822">
        <v>18.2102</v>
      </c>
      <c r="L1822">
        <v>0.60403300000000004</v>
      </c>
      <c r="M1822">
        <v>19.684100000000001</v>
      </c>
      <c r="N1822">
        <v>19.765000000000001</v>
      </c>
      <c r="O1822">
        <v>1</v>
      </c>
      <c r="P1822">
        <v>0</v>
      </c>
      <c r="Q1822">
        <v>1</v>
      </c>
    </row>
    <row r="1823" spans="1:17" x14ac:dyDescent="0.4">
      <c r="A1823">
        <v>18.21</v>
      </c>
      <c r="B1823">
        <v>7.8564599999999998E-2</v>
      </c>
      <c r="C1823">
        <v>0</v>
      </c>
      <c r="D1823">
        <v>2.0426799999999998</v>
      </c>
      <c r="E1823">
        <v>0</v>
      </c>
      <c r="F1823">
        <v>0.70315300000000003</v>
      </c>
      <c r="G1823">
        <v>1.2349000000000001</v>
      </c>
      <c r="H1823">
        <v>0.120972</v>
      </c>
      <c r="I1823">
        <v>0.67201500000000003</v>
      </c>
      <c r="J1823">
        <v>18.1157</v>
      </c>
      <c r="K1823">
        <v>18.217199999999998</v>
      </c>
      <c r="L1823">
        <v>0.60254300000000005</v>
      </c>
      <c r="M1823">
        <v>19.696400000000001</v>
      </c>
      <c r="N1823">
        <v>19.7774</v>
      </c>
      <c r="O1823">
        <v>1</v>
      </c>
      <c r="P1823">
        <v>0</v>
      </c>
      <c r="Q1823">
        <v>1</v>
      </c>
    </row>
    <row r="1824" spans="1:17" x14ac:dyDescent="0.4">
      <c r="A1824">
        <v>18.22</v>
      </c>
      <c r="B1824">
        <v>8.8798699999999994E-2</v>
      </c>
      <c r="C1824">
        <v>0</v>
      </c>
      <c r="D1824">
        <v>2.30877</v>
      </c>
      <c r="E1824">
        <v>0</v>
      </c>
      <c r="F1824">
        <v>0.80835400000000002</v>
      </c>
      <c r="G1824">
        <v>1.2349000000000001</v>
      </c>
      <c r="H1824">
        <v>0.12754199999999999</v>
      </c>
      <c r="I1824">
        <v>0.670987</v>
      </c>
      <c r="J1824">
        <v>18.123699999999999</v>
      </c>
      <c r="K1824">
        <v>18.225300000000001</v>
      </c>
      <c r="L1824">
        <v>0.60097199999999995</v>
      </c>
      <c r="M1824">
        <v>19.708600000000001</v>
      </c>
      <c r="N1824">
        <v>19.7897</v>
      </c>
      <c r="O1824">
        <v>1</v>
      </c>
      <c r="P1824">
        <v>0</v>
      </c>
      <c r="Q1824">
        <v>1</v>
      </c>
    </row>
    <row r="1825" spans="1:17" x14ac:dyDescent="0.4">
      <c r="A1825">
        <v>18.23</v>
      </c>
      <c r="B1825">
        <v>9.9145700000000003E-2</v>
      </c>
      <c r="C1825">
        <v>0</v>
      </c>
      <c r="D1825">
        <v>2.5777899999999998</v>
      </c>
      <c r="E1825">
        <v>0</v>
      </c>
      <c r="F1825">
        <v>0.92137000000000002</v>
      </c>
      <c r="G1825">
        <v>1.2349000000000001</v>
      </c>
      <c r="H1825">
        <v>0.13356299999999999</v>
      </c>
      <c r="I1825">
        <v>0.66976000000000002</v>
      </c>
      <c r="J1825">
        <v>18.132899999999999</v>
      </c>
      <c r="K1825">
        <v>18.234500000000001</v>
      </c>
      <c r="L1825">
        <v>0.59932799999999997</v>
      </c>
      <c r="M1825">
        <v>19.7209</v>
      </c>
      <c r="N1825">
        <v>19.802099999999999</v>
      </c>
      <c r="O1825">
        <v>1</v>
      </c>
      <c r="P1825">
        <v>0</v>
      </c>
      <c r="Q1825">
        <v>1</v>
      </c>
    </row>
    <row r="1826" spans="1:17" x14ac:dyDescent="0.4">
      <c r="A1826">
        <v>18.239999999999998</v>
      </c>
      <c r="B1826">
        <v>0.109471</v>
      </c>
      <c r="C1826">
        <v>0</v>
      </c>
      <c r="D1826">
        <v>2.8462499999999999</v>
      </c>
      <c r="E1826">
        <v>0</v>
      </c>
      <c r="F1826">
        <v>1.04023</v>
      </c>
      <c r="G1826">
        <v>1.2349000000000001</v>
      </c>
      <c r="H1826">
        <v>0.13811599999999999</v>
      </c>
      <c r="I1826">
        <v>0.66832800000000003</v>
      </c>
      <c r="J1826">
        <v>18.1432</v>
      </c>
      <c r="K1826">
        <v>18.244900000000001</v>
      </c>
      <c r="L1826">
        <v>0.59762700000000002</v>
      </c>
      <c r="M1826">
        <v>19.7331</v>
      </c>
      <c r="N1826">
        <v>19.814399999999999</v>
      </c>
      <c r="O1826">
        <v>2</v>
      </c>
      <c r="P1826">
        <v>0</v>
      </c>
      <c r="Q1826">
        <v>2</v>
      </c>
    </row>
    <row r="1827" spans="1:17" x14ac:dyDescent="0.4">
      <c r="A1827">
        <v>18.25</v>
      </c>
      <c r="B1827">
        <v>0.119616</v>
      </c>
      <c r="C1827">
        <v>0</v>
      </c>
      <c r="D1827">
        <v>3.11002</v>
      </c>
      <c r="E1827">
        <v>0</v>
      </c>
      <c r="F1827">
        <v>1.16296</v>
      </c>
      <c r="G1827">
        <v>1.2349000000000001</v>
      </c>
      <c r="H1827">
        <v>0.14086899999999999</v>
      </c>
      <c r="I1827">
        <v>0.66669500000000004</v>
      </c>
      <c r="J1827">
        <v>18.154699999999998</v>
      </c>
      <c r="K1827">
        <v>18.256599999999999</v>
      </c>
      <c r="L1827">
        <v>0.59589400000000003</v>
      </c>
      <c r="M1827">
        <v>19.7453</v>
      </c>
      <c r="N1827">
        <v>19.826699999999999</v>
      </c>
      <c r="O1827">
        <v>2</v>
      </c>
      <c r="P1827">
        <v>0</v>
      </c>
      <c r="Q1827">
        <v>2</v>
      </c>
    </row>
    <row r="1828" spans="1:17" x14ac:dyDescent="0.4">
      <c r="A1828">
        <v>18.260000000000002</v>
      </c>
      <c r="B1828">
        <v>0.12944</v>
      </c>
      <c r="C1828">
        <v>0</v>
      </c>
      <c r="D1828">
        <v>3.36544</v>
      </c>
      <c r="E1828">
        <v>0</v>
      </c>
      <c r="F1828">
        <v>1.2876300000000001</v>
      </c>
      <c r="G1828">
        <v>1.2349000000000001</v>
      </c>
      <c r="H1828">
        <v>0.14278099999999999</v>
      </c>
      <c r="I1828">
        <v>0.66486299999999998</v>
      </c>
      <c r="J1828">
        <v>18.167400000000001</v>
      </c>
      <c r="K1828">
        <v>18.269400000000001</v>
      </c>
      <c r="L1828">
        <v>0.594136</v>
      </c>
      <c r="M1828">
        <v>19.7576</v>
      </c>
      <c r="N1828">
        <v>19.839099999999998</v>
      </c>
      <c r="O1828">
        <v>2</v>
      </c>
      <c r="P1828">
        <v>0</v>
      </c>
      <c r="Q1828">
        <v>2</v>
      </c>
    </row>
    <row r="1829" spans="1:17" x14ac:dyDescent="0.4">
      <c r="A1829">
        <v>18.27</v>
      </c>
      <c r="B1829">
        <v>0.138822</v>
      </c>
      <c r="C1829">
        <v>0</v>
      </c>
      <c r="D1829">
        <v>3.6093700000000002</v>
      </c>
      <c r="E1829">
        <v>0</v>
      </c>
      <c r="F1829">
        <v>1.41235</v>
      </c>
      <c r="G1829">
        <v>1.2349000000000001</v>
      </c>
      <c r="H1829">
        <v>0.14355599999999999</v>
      </c>
      <c r="I1829">
        <v>0.66284200000000004</v>
      </c>
      <c r="J1829">
        <v>18.1814</v>
      </c>
      <c r="K1829">
        <v>18.2836</v>
      </c>
      <c r="L1829">
        <v>0.59236999999999995</v>
      </c>
      <c r="M1829">
        <v>19.7698</v>
      </c>
      <c r="N1829">
        <v>19.851400000000002</v>
      </c>
      <c r="O1829">
        <v>2</v>
      </c>
      <c r="P1829">
        <v>0</v>
      </c>
      <c r="Q1829">
        <v>2</v>
      </c>
    </row>
    <row r="1830" spans="1:17" x14ac:dyDescent="0.4">
      <c r="A1830">
        <v>18.28</v>
      </c>
      <c r="B1830">
        <v>0.14766099999999999</v>
      </c>
      <c r="C1830">
        <v>0</v>
      </c>
      <c r="D1830">
        <v>3.8391999999999999</v>
      </c>
      <c r="E1830">
        <v>0</v>
      </c>
      <c r="F1830">
        <v>1.53535</v>
      </c>
      <c r="G1830">
        <v>1.2349000000000001</v>
      </c>
      <c r="H1830">
        <v>0.143487</v>
      </c>
      <c r="I1830">
        <v>0.66064699999999998</v>
      </c>
      <c r="J1830">
        <v>18.1966</v>
      </c>
      <c r="K1830">
        <v>18.2989</v>
      </c>
      <c r="L1830">
        <v>0.59060400000000002</v>
      </c>
      <c r="M1830">
        <v>19.782</v>
      </c>
      <c r="N1830">
        <v>19.863800000000001</v>
      </c>
      <c r="O1830">
        <v>2</v>
      </c>
      <c r="P1830">
        <v>0</v>
      </c>
      <c r="Q1830">
        <v>2</v>
      </c>
    </row>
    <row r="1831" spans="1:17" x14ac:dyDescent="0.4">
      <c r="A1831">
        <v>18.29</v>
      </c>
      <c r="B1831">
        <v>0.15587599999999999</v>
      </c>
      <c r="C1831">
        <v>0</v>
      </c>
      <c r="D1831">
        <v>4.0527699999999998</v>
      </c>
      <c r="E1831">
        <v>0</v>
      </c>
      <c r="F1831">
        <v>1.65503</v>
      </c>
      <c r="G1831">
        <v>1.2349000000000001</v>
      </c>
      <c r="H1831">
        <v>0.14277200000000001</v>
      </c>
      <c r="I1831">
        <v>0.65829199999999999</v>
      </c>
      <c r="J1831">
        <v>18.213000000000001</v>
      </c>
      <c r="K1831">
        <v>18.3155</v>
      </c>
      <c r="L1831">
        <v>0.58884700000000001</v>
      </c>
      <c r="M1831">
        <v>19.7942</v>
      </c>
      <c r="N1831">
        <v>19.876100000000001</v>
      </c>
      <c r="O1831">
        <v>2</v>
      </c>
      <c r="P1831">
        <v>0</v>
      </c>
      <c r="Q1831">
        <v>2</v>
      </c>
    </row>
    <row r="1832" spans="1:17" x14ac:dyDescent="0.4">
      <c r="A1832">
        <v>18.3</v>
      </c>
      <c r="B1832">
        <v>0.163407</v>
      </c>
      <c r="C1832">
        <v>0</v>
      </c>
      <c r="D1832">
        <v>4.2485799999999996</v>
      </c>
      <c r="E1832">
        <v>0</v>
      </c>
      <c r="F1832">
        <v>1.76996</v>
      </c>
      <c r="G1832">
        <v>1.2349000000000001</v>
      </c>
      <c r="H1832">
        <v>0.142374</v>
      </c>
      <c r="I1832">
        <v>0.65578000000000003</v>
      </c>
      <c r="J1832">
        <v>18.230499999999999</v>
      </c>
      <c r="K1832">
        <v>18.333200000000001</v>
      </c>
      <c r="L1832">
        <v>0.587094</v>
      </c>
      <c r="M1832">
        <v>19.8064</v>
      </c>
      <c r="N1832">
        <v>19.888500000000001</v>
      </c>
      <c r="O1832">
        <v>2</v>
      </c>
      <c r="P1832">
        <v>0</v>
      </c>
      <c r="Q1832">
        <v>2</v>
      </c>
    </row>
    <row r="1833" spans="1:17" x14ac:dyDescent="0.4">
      <c r="A1833">
        <v>18.309999999999999</v>
      </c>
      <c r="B1833">
        <v>0.170208</v>
      </c>
      <c r="C1833">
        <v>0</v>
      </c>
      <c r="D1833">
        <v>4.4254100000000003</v>
      </c>
      <c r="E1833">
        <v>0</v>
      </c>
      <c r="F1833">
        <v>1.8789499999999999</v>
      </c>
      <c r="G1833">
        <v>1.2349000000000001</v>
      </c>
      <c r="H1833">
        <v>0.141209</v>
      </c>
      <c r="I1833">
        <v>0.65313600000000005</v>
      </c>
      <c r="J1833">
        <v>18.249099999999999</v>
      </c>
      <c r="K1833">
        <v>18.352</v>
      </c>
      <c r="L1833">
        <v>0.58535599999999999</v>
      </c>
      <c r="M1833">
        <v>19.8187</v>
      </c>
      <c r="N1833">
        <v>19.9008</v>
      </c>
      <c r="O1833">
        <v>2</v>
      </c>
      <c r="P1833">
        <v>0</v>
      </c>
      <c r="Q1833">
        <v>2</v>
      </c>
    </row>
    <row r="1834" spans="1:17" x14ac:dyDescent="0.4">
      <c r="A1834">
        <v>18.32</v>
      </c>
      <c r="B1834">
        <v>0.17622299999999999</v>
      </c>
      <c r="C1834">
        <v>0</v>
      </c>
      <c r="D1834">
        <v>4.5818000000000003</v>
      </c>
      <c r="E1834">
        <v>0</v>
      </c>
      <c r="F1834">
        <v>1.9809099999999999</v>
      </c>
      <c r="G1834">
        <v>1.2349000000000001</v>
      </c>
      <c r="H1834">
        <v>0.14019200000000001</v>
      </c>
      <c r="I1834">
        <v>0.65036799999999995</v>
      </c>
      <c r="J1834">
        <v>18.268699999999999</v>
      </c>
      <c r="K1834">
        <v>18.3718</v>
      </c>
      <c r="L1834">
        <v>0.58363100000000001</v>
      </c>
      <c r="M1834">
        <v>19.8309</v>
      </c>
      <c r="N1834">
        <v>19.9132</v>
      </c>
      <c r="O1834">
        <v>2</v>
      </c>
      <c r="P1834">
        <v>0</v>
      </c>
      <c r="Q1834">
        <v>2</v>
      </c>
    </row>
    <row r="1835" spans="1:17" x14ac:dyDescent="0.4">
      <c r="A1835">
        <v>18.329999999999998</v>
      </c>
      <c r="B1835">
        <v>0.181391</v>
      </c>
      <c r="C1835">
        <v>0</v>
      </c>
      <c r="D1835">
        <v>4.7161600000000004</v>
      </c>
      <c r="E1835">
        <v>0</v>
      </c>
      <c r="F1835">
        <v>2.0748600000000001</v>
      </c>
      <c r="G1835">
        <v>1.2349000000000001</v>
      </c>
      <c r="H1835">
        <v>0.13961499999999999</v>
      </c>
      <c r="I1835">
        <v>0.64748099999999997</v>
      </c>
      <c r="J1835">
        <v>18.289300000000001</v>
      </c>
      <c r="K1835">
        <v>18.392499999999998</v>
      </c>
      <c r="L1835">
        <v>0.58191199999999998</v>
      </c>
      <c r="M1835">
        <v>19.8431</v>
      </c>
      <c r="N1835">
        <v>19.9255</v>
      </c>
      <c r="O1835">
        <v>2</v>
      </c>
      <c r="P1835">
        <v>0</v>
      </c>
      <c r="Q1835">
        <v>2</v>
      </c>
    </row>
    <row r="1836" spans="1:17" x14ac:dyDescent="0.4">
      <c r="A1836">
        <v>18.34</v>
      </c>
      <c r="B1836">
        <v>0.18565799999999999</v>
      </c>
      <c r="C1836">
        <v>0</v>
      </c>
      <c r="D1836">
        <v>4.8270999999999997</v>
      </c>
      <c r="E1836">
        <v>0</v>
      </c>
      <c r="F1836">
        <v>2.1598899999999999</v>
      </c>
      <c r="G1836">
        <v>1.2349000000000001</v>
      </c>
      <c r="H1836">
        <v>0.13905000000000001</v>
      </c>
      <c r="I1836">
        <v>0.64448700000000003</v>
      </c>
      <c r="J1836">
        <v>18.310600000000001</v>
      </c>
      <c r="K1836">
        <v>18.414100000000001</v>
      </c>
      <c r="L1836">
        <v>0.58020099999999997</v>
      </c>
      <c r="M1836">
        <v>19.855399999999999</v>
      </c>
      <c r="N1836">
        <v>19.937899999999999</v>
      </c>
      <c r="O1836">
        <v>2</v>
      </c>
      <c r="P1836">
        <v>0</v>
      </c>
      <c r="Q1836">
        <v>2</v>
      </c>
    </row>
    <row r="1837" spans="1:17" x14ac:dyDescent="0.4">
      <c r="A1837">
        <v>18.350000000000001</v>
      </c>
      <c r="B1837">
        <v>0.18898599999999999</v>
      </c>
      <c r="C1837">
        <v>0</v>
      </c>
      <c r="D1837">
        <v>4.91364</v>
      </c>
      <c r="E1837">
        <v>0</v>
      </c>
      <c r="F1837">
        <v>2.2351700000000001</v>
      </c>
      <c r="G1837">
        <v>1.2349000000000001</v>
      </c>
      <c r="H1837">
        <v>0.13847200000000001</v>
      </c>
      <c r="I1837">
        <v>0.64140200000000003</v>
      </c>
      <c r="J1837">
        <v>18.332799999999999</v>
      </c>
      <c r="K1837">
        <v>18.436499999999999</v>
      </c>
      <c r="L1837">
        <v>0.57849600000000001</v>
      </c>
      <c r="M1837">
        <v>19.867599999999999</v>
      </c>
      <c r="N1837">
        <v>19.950199999999999</v>
      </c>
      <c r="O1837">
        <v>2</v>
      </c>
      <c r="P1837">
        <v>0</v>
      </c>
      <c r="Q1837">
        <v>2</v>
      </c>
    </row>
    <row r="1838" spans="1:17" x14ac:dyDescent="0.4">
      <c r="A1838">
        <v>18.36</v>
      </c>
      <c r="B1838">
        <v>0.19134599999999999</v>
      </c>
      <c r="C1838">
        <v>0</v>
      </c>
      <c r="D1838">
        <v>4.97499</v>
      </c>
      <c r="E1838">
        <v>0</v>
      </c>
      <c r="F1838">
        <v>2.2999800000000001</v>
      </c>
      <c r="G1838">
        <v>1.2349000000000001</v>
      </c>
      <c r="H1838">
        <v>0.13745499999999999</v>
      </c>
      <c r="I1838">
        <v>0.63824999999999998</v>
      </c>
      <c r="J1838">
        <v>18.355599999999999</v>
      </c>
      <c r="K1838">
        <v>18.459499999999998</v>
      </c>
      <c r="L1838">
        <v>0.57680399999999998</v>
      </c>
      <c r="M1838">
        <v>19.879799999999999</v>
      </c>
      <c r="N1838">
        <v>19.962599999999998</v>
      </c>
      <c r="O1838">
        <v>2</v>
      </c>
      <c r="P1838">
        <v>0</v>
      </c>
      <c r="Q1838">
        <v>2</v>
      </c>
    </row>
    <row r="1839" spans="1:17" x14ac:dyDescent="0.4">
      <c r="A1839">
        <v>18.37</v>
      </c>
      <c r="B1839">
        <v>0.19270000000000001</v>
      </c>
      <c r="C1839">
        <v>0</v>
      </c>
      <c r="D1839">
        <v>5.0101899999999997</v>
      </c>
      <c r="E1839">
        <v>0</v>
      </c>
      <c r="F1839">
        <v>2.3536600000000001</v>
      </c>
      <c r="G1839">
        <v>1.2349000000000001</v>
      </c>
      <c r="H1839">
        <v>0.13581299999999999</v>
      </c>
      <c r="I1839">
        <v>0.63506399999999996</v>
      </c>
      <c r="J1839">
        <v>18.378900000000002</v>
      </c>
      <c r="K1839">
        <v>18.483000000000001</v>
      </c>
      <c r="L1839">
        <v>0.57513199999999998</v>
      </c>
      <c r="M1839">
        <v>19.892099999999999</v>
      </c>
      <c r="N1839">
        <v>19.974900000000002</v>
      </c>
      <c r="O1839">
        <v>2</v>
      </c>
      <c r="P1839">
        <v>0</v>
      </c>
      <c r="Q1839">
        <v>2</v>
      </c>
    </row>
    <row r="1840" spans="1:17" x14ac:dyDescent="0.4">
      <c r="A1840">
        <v>18.38</v>
      </c>
      <c r="B1840">
        <v>0.19300800000000001</v>
      </c>
      <c r="C1840">
        <v>0</v>
      </c>
      <c r="D1840">
        <v>5.0182099999999998</v>
      </c>
      <c r="E1840">
        <v>0</v>
      </c>
      <c r="F1840">
        <v>2.3956200000000001</v>
      </c>
      <c r="G1840">
        <v>1.37863</v>
      </c>
      <c r="H1840">
        <v>0.133468</v>
      </c>
      <c r="I1840">
        <v>0.63187599999999999</v>
      </c>
      <c r="J1840">
        <v>18.4026</v>
      </c>
      <c r="K1840">
        <v>18.507000000000001</v>
      </c>
      <c r="L1840">
        <v>0.57329799999999997</v>
      </c>
      <c r="M1840">
        <v>19.9057</v>
      </c>
      <c r="N1840">
        <v>19.988700000000001</v>
      </c>
      <c r="O1840">
        <v>3</v>
      </c>
      <c r="P1840">
        <v>0</v>
      </c>
      <c r="Q1840">
        <v>3</v>
      </c>
    </row>
    <row r="1841" spans="1:17" x14ac:dyDescent="0.4">
      <c r="A1841">
        <v>18.39</v>
      </c>
      <c r="B1841">
        <v>0.192243</v>
      </c>
      <c r="C1841">
        <v>0</v>
      </c>
      <c r="D1841">
        <v>4.9983300000000002</v>
      </c>
      <c r="E1841">
        <v>0</v>
      </c>
      <c r="F1841">
        <v>2.4253</v>
      </c>
      <c r="G1841">
        <v>1.37863</v>
      </c>
      <c r="H1841">
        <v>0.13053500000000001</v>
      </c>
      <c r="I1841">
        <v>0.62871900000000003</v>
      </c>
      <c r="J1841">
        <v>18.4267</v>
      </c>
      <c r="K1841">
        <v>18.531199999999998</v>
      </c>
      <c r="L1841">
        <v>0.57150299999999998</v>
      </c>
      <c r="M1841">
        <v>19.9194</v>
      </c>
      <c r="N1841">
        <v>20.002500000000001</v>
      </c>
      <c r="O1841">
        <v>3</v>
      </c>
      <c r="P1841">
        <v>0</v>
      </c>
      <c r="Q1841">
        <v>3</v>
      </c>
    </row>
    <row r="1842" spans="1:17" x14ac:dyDescent="0.4">
      <c r="A1842">
        <v>18.399999999999999</v>
      </c>
      <c r="B1842">
        <v>0.190411</v>
      </c>
      <c r="C1842">
        <v>0</v>
      </c>
      <c r="D1842">
        <v>4.9506699999999997</v>
      </c>
      <c r="E1842">
        <v>0</v>
      </c>
      <c r="F1842">
        <v>2.44224</v>
      </c>
      <c r="G1842">
        <v>1.37863</v>
      </c>
      <c r="H1842">
        <v>0.126053</v>
      </c>
      <c r="I1842">
        <v>0.62564799999999998</v>
      </c>
      <c r="J1842">
        <v>18.450900000000001</v>
      </c>
      <c r="K1842">
        <v>18.555599999999998</v>
      </c>
      <c r="L1842">
        <v>0.56977</v>
      </c>
      <c r="M1842">
        <v>19.9331</v>
      </c>
      <c r="N1842">
        <v>20.016300000000001</v>
      </c>
      <c r="O1842">
        <v>3</v>
      </c>
      <c r="P1842">
        <v>0</v>
      </c>
      <c r="Q1842">
        <v>3</v>
      </c>
    </row>
    <row r="1843" spans="1:17" x14ac:dyDescent="0.4">
      <c r="A1843">
        <v>18.41</v>
      </c>
      <c r="B1843">
        <v>0.18754299999999999</v>
      </c>
      <c r="C1843">
        <v>0</v>
      </c>
      <c r="D1843">
        <v>4.8761200000000002</v>
      </c>
      <c r="E1843">
        <v>0</v>
      </c>
      <c r="F1843">
        <v>2.4461900000000001</v>
      </c>
      <c r="G1843">
        <v>1.37863</v>
      </c>
      <c r="H1843">
        <v>0.120883</v>
      </c>
      <c r="I1843">
        <v>0.622699</v>
      </c>
      <c r="J1843">
        <v>18.475200000000001</v>
      </c>
      <c r="K1843">
        <v>18.580100000000002</v>
      </c>
      <c r="L1843">
        <v>0.56810700000000003</v>
      </c>
      <c r="M1843">
        <v>19.9468</v>
      </c>
      <c r="N1843">
        <v>20.030100000000001</v>
      </c>
      <c r="O1843">
        <v>3</v>
      </c>
      <c r="P1843">
        <v>0</v>
      </c>
      <c r="Q1843">
        <v>3</v>
      </c>
    </row>
    <row r="1844" spans="1:17" x14ac:dyDescent="0.4">
      <c r="A1844">
        <v>18.420000000000002</v>
      </c>
      <c r="B1844">
        <v>0.183698</v>
      </c>
      <c r="C1844">
        <v>0</v>
      </c>
      <c r="D1844">
        <v>4.7761500000000003</v>
      </c>
      <c r="E1844">
        <v>0</v>
      </c>
      <c r="F1844">
        <v>2.4371299999999998</v>
      </c>
      <c r="G1844">
        <v>1.37863</v>
      </c>
      <c r="H1844">
        <v>0.11558300000000001</v>
      </c>
      <c r="I1844">
        <v>0.61988799999999999</v>
      </c>
      <c r="J1844">
        <v>18.499400000000001</v>
      </c>
      <c r="K1844">
        <v>18.604500000000002</v>
      </c>
      <c r="L1844">
        <v>0.56651700000000005</v>
      </c>
      <c r="M1844">
        <v>19.9604</v>
      </c>
      <c r="N1844">
        <v>20.043900000000001</v>
      </c>
      <c r="O1844">
        <v>3</v>
      </c>
      <c r="P1844">
        <v>0</v>
      </c>
      <c r="Q1844">
        <v>3</v>
      </c>
    </row>
    <row r="1845" spans="1:17" x14ac:dyDescent="0.4">
      <c r="A1845">
        <v>18.43</v>
      </c>
      <c r="B1845">
        <v>0.17896100000000001</v>
      </c>
      <c r="C1845">
        <v>0</v>
      </c>
      <c r="D1845">
        <v>4.65299</v>
      </c>
      <c r="E1845">
        <v>0</v>
      </c>
      <c r="F1845">
        <v>2.4152999999999998</v>
      </c>
      <c r="G1845">
        <v>1.37863</v>
      </c>
      <c r="H1845">
        <v>0.110059</v>
      </c>
      <c r="I1845">
        <v>0.61723499999999998</v>
      </c>
      <c r="J1845">
        <v>18.523399999999999</v>
      </c>
      <c r="K1845">
        <v>18.628599999999999</v>
      </c>
      <c r="L1845">
        <v>0.56500300000000003</v>
      </c>
      <c r="M1845">
        <v>19.9741</v>
      </c>
      <c r="N1845">
        <v>20.057600000000001</v>
      </c>
      <c r="O1845">
        <v>3</v>
      </c>
      <c r="P1845">
        <v>0</v>
      </c>
      <c r="Q1845">
        <v>3</v>
      </c>
    </row>
    <row r="1846" spans="1:17" x14ac:dyDescent="0.4">
      <c r="A1846">
        <v>18.440000000000001</v>
      </c>
      <c r="B1846">
        <v>0.173428</v>
      </c>
      <c r="C1846">
        <v>0</v>
      </c>
      <c r="D1846">
        <v>4.5091299999999999</v>
      </c>
      <c r="E1846">
        <v>0</v>
      </c>
      <c r="F1846">
        <v>2.3811800000000001</v>
      </c>
      <c r="G1846">
        <v>1.37863</v>
      </c>
      <c r="H1846">
        <v>0.105654</v>
      </c>
      <c r="I1846">
        <v>0.61472400000000005</v>
      </c>
      <c r="J1846">
        <v>18.5471</v>
      </c>
      <c r="K1846">
        <v>18.6524</v>
      </c>
      <c r="L1846">
        <v>0.56354899999999997</v>
      </c>
      <c r="M1846">
        <v>19.9879</v>
      </c>
      <c r="N1846">
        <v>20.071400000000001</v>
      </c>
      <c r="O1846">
        <v>3</v>
      </c>
      <c r="P1846">
        <v>0</v>
      </c>
      <c r="Q1846">
        <v>3</v>
      </c>
    </row>
    <row r="1847" spans="1:17" x14ac:dyDescent="0.4">
      <c r="A1847">
        <v>18.45</v>
      </c>
      <c r="B1847">
        <v>0.167185</v>
      </c>
      <c r="C1847">
        <v>0</v>
      </c>
      <c r="D1847">
        <v>4.3468099999999996</v>
      </c>
      <c r="E1847">
        <v>0</v>
      </c>
      <c r="F1847">
        <v>2.3354599999999999</v>
      </c>
      <c r="G1847">
        <v>1.37863</v>
      </c>
      <c r="H1847">
        <v>0.101579</v>
      </c>
      <c r="I1847">
        <v>0.61235600000000001</v>
      </c>
      <c r="J1847">
        <v>18.5703</v>
      </c>
      <c r="K1847">
        <v>18.675799999999999</v>
      </c>
      <c r="L1847">
        <v>0.56215099999999996</v>
      </c>
      <c r="M1847">
        <v>20.0016</v>
      </c>
      <c r="N1847">
        <v>20.0852</v>
      </c>
      <c r="O1847">
        <v>3</v>
      </c>
      <c r="P1847">
        <v>0</v>
      </c>
      <c r="Q1847">
        <v>3</v>
      </c>
    </row>
    <row r="1848" spans="1:17" x14ac:dyDescent="0.4">
      <c r="A1848">
        <v>18.46</v>
      </c>
      <c r="B1848">
        <v>0.160304</v>
      </c>
      <c r="C1848">
        <v>0</v>
      </c>
      <c r="D1848">
        <v>4.1679000000000004</v>
      </c>
      <c r="E1848">
        <v>0</v>
      </c>
      <c r="F1848">
        <v>2.2789100000000002</v>
      </c>
      <c r="G1848">
        <v>1.37863</v>
      </c>
      <c r="H1848">
        <v>9.8122100000000004E-2</v>
      </c>
      <c r="I1848">
        <v>0.61012299999999997</v>
      </c>
      <c r="J1848">
        <v>18.593</v>
      </c>
      <c r="K1848">
        <v>18.698599999999999</v>
      </c>
      <c r="L1848">
        <v>0.56080099999999999</v>
      </c>
      <c r="M1848">
        <v>20.0153</v>
      </c>
      <c r="N1848">
        <v>20.099</v>
      </c>
      <c r="O1848">
        <v>3</v>
      </c>
      <c r="P1848">
        <v>0</v>
      </c>
      <c r="Q1848">
        <v>3</v>
      </c>
    </row>
    <row r="1849" spans="1:17" x14ac:dyDescent="0.4">
      <c r="A1849">
        <v>18.47</v>
      </c>
      <c r="B1849">
        <v>0.15284900000000001</v>
      </c>
      <c r="C1849">
        <v>0</v>
      </c>
      <c r="D1849">
        <v>3.9740700000000002</v>
      </c>
      <c r="E1849">
        <v>0</v>
      </c>
      <c r="F1849">
        <v>2.2123499999999998</v>
      </c>
      <c r="G1849">
        <v>1.37863</v>
      </c>
      <c r="H1849">
        <v>9.4976400000000002E-2</v>
      </c>
      <c r="I1849">
        <v>0.60802500000000004</v>
      </c>
      <c r="J1849">
        <v>18.614999999999998</v>
      </c>
      <c r="K1849">
        <v>18.720700000000001</v>
      </c>
      <c r="L1849">
        <v>0.55949300000000002</v>
      </c>
      <c r="M1849">
        <v>20.029</v>
      </c>
      <c r="N1849">
        <v>20.1128</v>
      </c>
      <c r="O1849">
        <v>3</v>
      </c>
      <c r="P1849">
        <v>0</v>
      </c>
      <c r="Q1849">
        <v>3</v>
      </c>
    </row>
    <row r="1850" spans="1:17" x14ac:dyDescent="0.4">
      <c r="A1850">
        <v>18.48</v>
      </c>
      <c r="B1850">
        <v>0.14488599999999999</v>
      </c>
      <c r="C1850">
        <v>0</v>
      </c>
      <c r="D1850">
        <v>3.7670400000000002</v>
      </c>
      <c r="E1850">
        <v>0</v>
      </c>
      <c r="F1850">
        <v>2.1365799999999999</v>
      </c>
      <c r="G1850">
        <v>1.37863</v>
      </c>
      <c r="H1850">
        <v>9.1879100000000005E-2</v>
      </c>
      <c r="I1850">
        <v>0.60606499999999996</v>
      </c>
      <c r="J1850">
        <v>18.636299999999999</v>
      </c>
      <c r="K1850">
        <v>18.742100000000001</v>
      </c>
      <c r="L1850">
        <v>0.55822799999999995</v>
      </c>
      <c r="M1850">
        <v>20.0427</v>
      </c>
      <c r="N1850">
        <v>20.1266</v>
      </c>
      <c r="O1850">
        <v>3</v>
      </c>
      <c r="P1850">
        <v>0</v>
      </c>
      <c r="Q1850">
        <v>3</v>
      </c>
    </row>
    <row r="1851" spans="1:17" x14ac:dyDescent="0.4">
      <c r="A1851">
        <v>18.489999999999998</v>
      </c>
      <c r="B1851">
        <v>0.13647999999999999</v>
      </c>
      <c r="C1851">
        <v>0</v>
      </c>
      <c r="D1851">
        <v>3.5484900000000001</v>
      </c>
      <c r="E1851">
        <v>0</v>
      </c>
      <c r="F1851">
        <v>2.0524399999999998</v>
      </c>
      <c r="G1851">
        <v>1.37863</v>
      </c>
      <c r="H1851">
        <v>8.9226700000000006E-2</v>
      </c>
      <c r="I1851">
        <v>0.604236</v>
      </c>
      <c r="J1851">
        <v>18.656700000000001</v>
      </c>
      <c r="K1851">
        <v>18.762599999999999</v>
      </c>
      <c r="L1851">
        <v>0.55700000000000005</v>
      </c>
      <c r="M1851">
        <v>20.0565</v>
      </c>
      <c r="N1851">
        <v>20.1404</v>
      </c>
      <c r="O1851">
        <v>3</v>
      </c>
      <c r="P1851">
        <v>0</v>
      </c>
      <c r="Q1851">
        <v>3</v>
      </c>
    </row>
    <row r="1852" spans="1:17" x14ac:dyDescent="0.4">
      <c r="A1852">
        <v>18.5</v>
      </c>
      <c r="B1852">
        <v>0.12770400000000001</v>
      </c>
      <c r="C1852">
        <v>0</v>
      </c>
      <c r="D1852">
        <v>3.3203100000000001</v>
      </c>
      <c r="E1852">
        <v>0</v>
      </c>
      <c r="F1852">
        <v>1.9607699999999999</v>
      </c>
      <c r="G1852">
        <v>1.37863</v>
      </c>
      <c r="H1852">
        <v>8.6369500000000002E-2</v>
      </c>
      <c r="I1852">
        <v>0.60254399999999997</v>
      </c>
      <c r="J1852">
        <v>18.676300000000001</v>
      </c>
      <c r="K1852">
        <v>18.7822</v>
      </c>
      <c r="L1852">
        <v>0.55581100000000006</v>
      </c>
      <c r="M1852">
        <v>20.0702</v>
      </c>
      <c r="N1852">
        <v>20.1541</v>
      </c>
      <c r="O1852">
        <v>3</v>
      </c>
      <c r="P1852">
        <v>0</v>
      </c>
      <c r="Q1852">
        <v>3</v>
      </c>
    </row>
    <row r="1853" spans="1:17" x14ac:dyDescent="0.4">
      <c r="A1853">
        <v>18.510000000000002</v>
      </c>
      <c r="B1853">
        <v>0.11865299999999999</v>
      </c>
      <c r="C1853">
        <v>0</v>
      </c>
      <c r="D1853">
        <v>3.0849700000000002</v>
      </c>
      <c r="E1853">
        <v>0</v>
      </c>
      <c r="F1853">
        <v>1.8624700000000001</v>
      </c>
      <c r="G1853">
        <v>1.37863</v>
      </c>
      <c r="H1853">
        <v>8.2901199999999994E-2</v>
      </c>
      <c r="I1853">
        <v>0.60100200000000004</v>
      </c>
      <c r="J1853">
        <v>18.694800000000001</v>
      </c>
      <c r="K1853">
        <v>18.800799999999999</v>
      </c>
      <c r="L1853">
        <v>0.55466899999999997</v>
      </c>
      <c r="M1853">
        <v>20.084</v>
      </c>
      <c r="N1853">
        <v>20.167899999999999</v>
      </c>
      <c r="O1853">
        <v>3</v>
      </c>
      <c r="P1853">
        <v>0</v>
      </c>
      <c r="Q1853">
        <v>3</v>
      </c>
    </row>
    <row r="1854" spans="1:17" x14ac:dyDescent="0.4">
      <c r="A1854">
        <v>18.52</v>
      </c>
      <c r="B1854">
        <v>0.10942300000000001</v>
      </c>
      <c r="C1854">
        <v>0</v>
      </c>
      <c r="D1854">
        <v>2.8449900000000001</v>
      </c>
      <c r="E1854">
        <v>0</v>
      </c>
      <c r="F1854">
        <v>1.7585599999999999</v>
      </c>
      <c r="G1854">
        <v>1.37863</v>
      </c>
      <c r="H1854">
        <v>7.8589000000000006E-2</v>
      </c>
      <c r="I1854">
        <v>0.59962199999999999</v>
      </c>
      <c r="J1854">
        <v>18.712399999999999</v>
      </c>
      <c r="K1854">
        <v>18.8184</v>
      </c>
      <c r="L1854">
        <v>0.55358700000000005</v>
      </c>
      <c r="M1854">
        <v>20.0977</v>
      </c>
      <c r="N1854">
        <v>20.181699999999999</v>
      </c>
      <c r="O1854">
        <v>3</v>
      </c>
      <c r="P1854">
        <v>0</v>
      </c>
      <c r="Q1854">
        <v>3</v>
      </c>
    </row>
    <row r="1855" spans="1:17" x14ac:dyDescent="0.4">
      <c r="A1855">
        <v>18.53</v>
      </c>
      <c r="B1855">
        <v>0.100108</v>
      </c>
      <c r="C1855">
        <v>0</v>
      </c>
      <c r="D1855">
        <v>2.6028199999999999</v>
      </c>
      <c r="E1855">
        <v>0</v>
      </c>
      <c r="F1855">
        <v>1.65011</v>
      </c>
      <c r="G1855">
        <v>1.37863</v>
      </c>
      <c r="H1855">
        <v>7.2719800000000001E-2</v>
      </c>
      <c r="I1855">
        <v>0.59842300000000004</v>
      </c>
      <c r="J1855">
        <v>18.7288</v>
      </c>
      <c r="K1855">
        <v>18.834900000000001</v>
      </c>
      <c r="L1855">
        <v>0.55258499999999999</v>
      </c>
      <c r="M1855">
        <v>20.1114</v>
      </c>
      <c r="N1855">
        <v>20.195499999999999</v>
      </c>
      <c r="O1855">
        <v>3</v>
      </c>
      <c r="P1855">
        <v>0</v>
      </c>
      <c r="Q1855">
        <v>3</v>
      </c>
    </row>
    <row r="1856" spans="1:17" x14ac:dyDescent="0.4">
      <c r="A1856">
        <v>18.54</v>
      </c>
      <c r="B1856">
        <v>9.0834600000000001E-2</v>
      </c>
      <c r="C1856">
        <v>0</v>
      </c>
      <c r="D1856">
        <v>2.3616999999999999</v>
      </c>
      <c r="E1856">
        <v>0</v>
      </c>
      <c r="F1856">
        <v>1.53827</v>
      </c>
      <c r="G1856">
        <v>1.37863</v>
      </c>
      <c r="H1856">
        <v>6.5260799999999994E-2</v>
      </c>
      <c r="I1856">
        <v>0.59741999999999995</v>
      </c>
      <c r="J1856">
        <v>18.744199999999999</v>
      </c>
      <c r="K1856">
        <v>18.850300000000001</v>
      </c>
      <c r="L1856">
        <v>0.55168600000000001</v>
      </c>
      <c r="M1856">
        <v>20.1252</v>
      </c>
      <c r="N1856">
        <v>20.209299999999999</v>
      </c>
      <c r="O1856">
        <v>4</v>
      </c>
      <c r="P1856">
        <v>0</v>
      </c>
      <c r="Q1856">
        <v>4</v>
      </c>
    </row>
    <row r="1857" spans="1:17" x14ac:dyDescent="0.4">
      <c r="A1857">
        <v>18.55</v>
      </c>
      <c r="B1857">
        <v>8.1756899999999993E-2</v>
      </c>
      <c r="C1857">
        <v>0</v>
      </c>
      <c r="D1857">
        <v>2.24369</v>
      </c>
      <c r="E1857">
        <v>0</v>
      </c>
      <c r="F1857">
        <v>1.4324600000000001</v>
      </c>
      <c r="G1857">
        <v>1.37863</v>
      </c>
      <c r="H1857">
        <v>5.6142200000000003E-2</v>
      </c>
      <c r="I1857">
        <v>0.59661600000000004</v>
      </c>
      <c r="J1857">
        <v>18.758500000000002</v>
      </c>
      <c r="K1857">
        <v>18.864599999999999</v>
      </c>
      <c r="L1857">
        <v>0.55091199999999996</v>
      </c>
      <c r="M1857">
        <v>20.138999999999999</v>
      </c>
      <c r="N1857">
        <v>20.223099999999999</v>
      </c>
      <c r="O1857">
        <v>4</v>
      </c>
      <c r="P1857">
        <v>0</v>
      </c>
      <c r="Q1857">
        <v>4</v>
      </c>
    </row>
    <row r="1858" spans="1:17" x14ac:dyDescent="0.4">
      <c r="A1858">
        <v>18.559999999999999</v>
      </c>
      <c r="B1858">
        <v>7.2997599999999996E-2</v>
      </c>
      <c r="C1858">
        <v>0</v>
      </c>
      <c r="D1858">
        <v>2.12982</v>
      </c>
      <c r="E1858">
        <v>0</v>
      </c>
      <c r="F1858">
        <v>1.3397399999999999</v>
      </c>
      <c r="G1858">
        <v>1.37863</v>
      </c>
      <c r="H1858">
        <v>4.5413200000000001E-2</v>
      </c>
      <c r="I1858">
        <v>0.59600799999999998</v>
      </c>
      <c r="J1858">
        <v>18.771899999999999</v>
      </c>
      <c r="K1858">
        <v>18.878</v>
      </c>
      <c r="L1858">
        <v>0.55028699999999997</v>
      </c>
      <c r="M1858">
        <v>20.152699999999999</v>
      </c>
      <c r="N1858">
        <v>20.236899999999999</v>
      </c>
      <c r="O1858">
        <v>4</v>
      </c>
      <c r="P1858">
        <v>0</v>
      </c>
      <c r="Q1858">
        <v>4</v>
      </c>
    </row>
    <row r="1859" spans="1:17" x14ac:dyDescent="0.4">
      <c r="A1859">
        <v>18.57</v>
      </c>
      <c r="B1859">
        <v>6.4602599999999996E-2</v>
      </c>
      <c r="C1859">
        <v>0</v>
      </c>
      <c r="D1859">
        <v>2.02068</v>
      </c>
      <c r="E1859">
        <v>0</v>
      </c>
      <c r="F1859">
        <v>1.25712</v>
      </c>
      <c r="G1859">
        <v>1.37863</v>
      </c>
      <c r="H1859">
        <v>3.3723000000000003E-2</v>
      </c>
      <c r="I1859">
        <v>0.595584</v>
      </c>
      <c r="J1859">
        <v>18.784400000000002</v>
      </c>
      <c r="K1859">
        <v>18.890599999999999</v>
      </c>
      <c r="L1859">
        <v>0.54982200000000003</v>
      </c>
      <c r="M1859">
        <v>20.166499999999999</v>
      </c>
      <c r="N1859">
        <v>20.250699999999998</v>
      </c>
      <c r="O1859">
        <v>4</v>
      </c>
      <c r="P1859">
        <v>0</v>
      </c>
      <c r="Q1859">
        <v>4</v>
      </c>
    </row>
    <row r="1860" spans="1:17" x14ac:dyDescent="0.4">
      <c r="A1860">
        <v>18.579999999999998</v>
      </c>
      <c r="B1860">
        <v>5.6570500000000003E-2</v>
      </c>
      <c r="C1860">
        <v>0</v>
      </c>
      <c r="D1860">
        <v>1.9162699999999999</v>
      </c>
      <c r="E1860">
        <v>0</v>
      </c>
      <c r="F1860">
        <v>1.1825000000000001</v>
      </c>
      <c r="G1860">
        <v>1.37863</v>
      </c>
      <c r="H1860">
        <v>2.1811299999999999E-2</v>
      </c>
      <c r="I1860">
        <v>0.59532600000000002</v>
      </c>
      <c r="J1860">
        <v>18.796199999999999</v>
      </c>
      <c r="K1860">
        <v>18.9024</v>
      </c>
      <c r="L1860">
        <v>0.54952100000000004</v>
      </c>
      <c r="M1860">
        <v>20.180299999999999</v>
      </c>
      <c r="N1860">
        <v>20.264399999999998</v>
      </c>
      <c r="O1860">
        <v>4</v>
      </c>
      <c r="P1860">
        <v>0</v>
      </c>
      <c r="Q1860">
        <v>4</v>
      </c>
    </row>
    <row r="1861" spans="1:17" x14ac:dyDescent="0.4">
      <c r="A1861">
        <v>18.59</v>
      </c>
      <c r="B1861">
        <v>4.8837899999999997E-2</v>
      </c>
      <c r="C1861">
        <v>0</v>
      </c>
      <c r="D1861">
        <v>1.8157399999999999</v>
      </c>
      <c r="E1861">
        <v>0</v>
      </c>
      <c r="F1861">
        <v>1.1142700000000001</v>
      </c>
      <c r="G1861">
        <v>1.37863</v>
      </c>
      <c r="H1861">
        <v>1.1476200000000001E-2</v>
      </c>
      <c r="I1861">
        <v>0.595198</v>
      </c>
      <c r="J1861">
        <v>18.807400000000001</v>
      </c>
      <c r="K1861">
        <v>18.913599999999999</v>
      </c>
      <c r="L1861">
        <v>0.54936300000000005</v>
      </c>
      <c r="M1861">
        <v>20.194099999999999</v>
      </c>
      <c r="N1861">
        <v>20.278199999999998</v>
      </c>
      <c r="O1861">
        <v>4</v>
      </c>
      <c r="P1861">
        <v>0</v>
      </c>
      <c r="Q1861">
        <v>4</v>
      </c>
    </row>
    <row r="1862" spans="1:17" x14ac:dyDescent="0.4">
      <c r="A1862">
        <v>18.600000000000001</v>
      </c>
      <c r="B1862">
        <v>4.1233899999999997E-2</v>
      </c>
      <c r="C1862">
        <v>0</v>
      </c>
      <c r="D1862">
        <v>1.71689</v>
      </c>
      <c r="E1862">
        <v>0</v>
      </c>
      <c r="F1862">
        <v>1.0510699999999999</v>
      </c>
      <c r="G1862">
        <v>1.37863</v>
      </c>
      <c r="H1862">
        <v>3.54755E-3</v>
      </c>
      <c r="I1862">
        <v>0.59516100000000005</v>
      </c>
      <c r="J1862">
        <v>18.817900000000002</v>
      </c>
      <c r="K1862">
        <v>18.924099999999999</v>
      </c>
      <c r="L1862">
        <v>0.54931399999999997</v>
      </c>
      <c r="M1862">
        <v>20.207899999999999</v>
      </c>
      <c r="N1862">
        <v>20.292000000000002</v>
      </c>
      <c r="O1862">
        <v>4</v>
      </c>
      <c r="P1862">
        <v>0</v>
      </c>
      <c r="Q1862">
        <v>4</v>
      </c>
    </row>
    <row r="1863" spans="1:17" x14ac:dyDescent="0.4">
      <c r="A1863">
        <v>18.61</v>
      </c>
      <c r="B1863">
        <v>3.3561899999999999E-2</v>
      </c>
      <c r="C1863">
        <v>0</v>
      </c>
      <c r="D1863">
        <v>1.6171500000000001</v>
      </c>
      <c r="E1863">
        <v>0</v>
      </c>
      <c r="F1863">
        <v>0.99157899999999999</v>
      </c>
      <c r="G1863">
        <v>1.37863</v>
      </c>
      <c r="H1863">
        <v>-1.5783100000000001E-3</v>
      </c>
      <c r="I1863">
        <v>0.59517600000000004</v>
      </c>
      <c r="J1863">
        <v>18.8278</v>
      </c>
      <c r="K1863">
        <v>18.934000000000001</v>
      </c>
      <c r="L1863">
        <v>0.54933600000000005</v>
      </c>
      <c r="M1863">
        <v>20.221699999999998</v>
      </c>
      <c r="N1863">
        <v>20.305800000000001</v>
      </c>
      <c r="O1863">
        <v>4</v>
      </c>
      <c r="P1863">
        <v>0</v>
      </c>
      <c r="Q1863">
        <v>4</v>
      </c>
    </row>
    <row r="1864" spans="1:17" x14ac:dyDescent="0.4">
      <c r="A1864">
        <v>18.62</v>
      </c>
      <c r="B1864">
        <v>2.5694600000000001E-2</v>
      </c>
      <c r="C1864">
        <v>0</v>
      </c>
      <c r="D1864">
        <v>1.51488</v>
      </c>
      <c r="E1864">
        <v>0</v>
      </c>
      <c r="F1864">
        <v>0.93454400000000004</v>
      </c>
      <c r="G1864">
        <v>1.37863</v>
      </c>
      <c r="H1864">
        <v>-4.3579600000000001E-3</v>
      </c>
      <c r="I1864">
        <v>0.595217</v>
      </c>
      <c r="J1864">
        <v>18.837199999999999</v>
      </c>
      <c r="K1864">
        <v>18.943300000000001</v>
      </c>
      <c r="L1864">
        <v>0.549396</v>
      </c>
      <c r="M1864">
        <v>20.235399999999998</v>
      </c>
      <c r="N1864">
        <v>20.319600000000001</v>
      </c>
      <c r="O1864">
        <v>4</v>
      </c>
      <c r="P1864">
        <v>0</v>
      </c>
      <c r="Q1864">
        <v>4</v>
      </c>
    </row>
    <row r="1865" spans="1:17" x14ac:dyDescent="0.4">
      <c r="A1865">
        <v>18.63</v>
      </c>
      <c r="B1865">
        <v>1.7594200000000001E-2</v>
      </c>
      <c r="C1865">
        <v>0</v>
      </c>
      <c r="D1865">
        <v>1.40957</v>
      </c>
      <c r="E1865">
        <v>0</v>
      </c>
      <c r="F1865">
        <v>0.878915</v>
      </c>
      <c r="G1865">
        <v>1.37863</v>
      </c>
      <c r="H1865">
        <v>-5.4395199999999998E-3</v>
      </c>
      <c r="I1865">
        <v>0.59526500000000004</v>
      </c>
      <c r="J1865">
        <v>18.846</v>
      </c>
      <c r="K1865">
        <v>18.952100000000002</v>
      </c>
      <c r="L1865">
        <v>0.54947100000000004</v>
      </c>
      <c r="M1865">
        <v>20.249199999999998</v>
      </c>
      <c r="N1865">
        <v>20.333400000000001</v>
      </c>
      <c r="O1865">
        <v>4</v>
      </c>
      <c r="P1865">
        <v>0</v>
      </c>
      <c r="Q1865">
        <v>4</v>
      </c>
    </row>
    <row r="1866" spans="1:17" x14ac:dyDescent="0.4">
      <c r="A1866">
        <v>18.64</v>
      </c>
      <c r="B1866">
        <v>9.4038899999999998E-3</v>
      </c>
      <c r="C1866">
        <v>0</v>
      </c>
      <c r="D1866">
        <v>1.3030999999999999</v>
      </c>
      <c r="E1866">
        <v>0</v>
      </c>
      <c r="F1866">
        <v>0.82401899999999995</v>
      </c>
      <c r="G1866">
        <v>1.37863</v>
      </c>
      <c r="H1866">
        <v>-6.0131000000000004E-3</v>
      </c>
      <c r="I1866">
        <v>0.59531400000000001</v>
      </c>
      <c r="J1866">
        <v>18.854199999999999</v>
      </c>
      <c r="K1866">
        <v>18.9604</v>
      </c>
      <c r="L1866">
        <v>0.54955399999999999</v>
      </c>
      <c r="M1866">
        <v>20.263000000000002</v>
      </c>
      <c r="N1866">
        <v>20.347200000000001</v>
      </c>
      <c r="O1866">
        <v>4</v>
      </c>
      <c r="P1866">
        <v>0</v>
      </c>
      <c r="Q1866">
        <v>4</v>
      </c>
    </row>
    <row r="1867" spans="1:17" x14ac:dyDescent="0.4">
      <c r="A1867">
        <v>18.649999999999999</v>
      </c>
      <c r="B1867">
        <v>3.0580999999999998E-3</v>
      </c>
      <c r="C1867">
        <v>0</v>
      </c>
      <c r="D1867">
        <v>1.22061</v>
      </c>
      <c r="E1867">
        <v>0</v>
      </c>
      <c r="F1867">
        <v>0.77121700000000004</v>
      </c>
      <c r="G1867">
        <v>1.37863</v>
      </c>
      <c r="H1867">
        <v>-5.4172400000000002E-3</v>
      </c>
      <c r="I1867">
        <v>0.595356</v>
      </c>
      <c r="J1867">
        <v>18.861899999999999</v>
      </c>
      <c r="K1867">
        <v>18.9681</v>
      </c>
      <c r="L1867">
        <v>0.54962800000000001</v>
      </c>
      <c r="M1867">
        <v>20.276800000000001</v>
      </c>
      <c r="N1867">
        <v>20.360900000000001</v>
      </c>
      <c r="O1867">
        <v>4</v>
      </c>
      <c r="P1867">
        <v>0</v>
      </c>
      <c r="Q1867">
        <v>4</v>
      </c>
    </row>
    <row r="1868" spans="1:17" x14ac:dyDescent="0.4">
      <c r="A1868">
        <v>18.66</v>
      </c>
      <c r="B1868">
        <v>4.0378000000000001E-4</v>
      </c>
      <c r="C1868">
        <v>0</v>
      </c>
      <c r="D1868">
        <v>1.1860999999999999</v>
      </c>
      <c r="E1868">
        <v>0</v>
      </c>
      <c r="F1868">
        <v>0.724854</v>
      </c>
      <c r="G1868">
        <v>1.37863</v>
      </c>
      <c r="H1868">
        <v>-1.1161600000000001E-2</v>
      </c>
      <c r="I1868">
        <v>0.59543699999999999</v>
      </c>
      <c r="J1868">
        <v>18.869199999999999</v>
      </c>
      <c r="K1868">
        <v>18.975300000000001</v>
      </c>
      <c r="L1868">
        <v>0.54978199999999999</v>
      </c>
      <c r="M1868">
        <v>20.290600000000001</v>
      </c>
      <c r="N1868">
        <v>20.374700000000001</v>
      </c>
      <c r="O1868">
        <v>4</v>
      </c>
      <c r="P1868">
        <v>0</v>
      </c>
      <c r="Q1868">
        <v>4</v>
      </c>
    </row>
    <row r="1869" spans="1:17" x14ac:dyDescent="0.4">
      <c r="A1869">
        <v>18.670000000000002</v>
      </c>
      <c r="B1869">
        <v>0</v>
      </c>
      <c r="C1869">
        <v>0</v>
      </c>
      <c r="D1869">
        <v>1.18085</v>
      </c>
      <c r="E1869">
        <v>0</v>
      </c>
      <c r="F1869">
        <v>0.68845299999999998</v>
      </c>
      <c r="G1869">
        <v>1.37863</v>
      </c>
      <c r="H1869">
        <v>-1.1583299999999999E-2</v>
      </c>
      <c r="I1869">
        <v>0.59551699999999996</v>
      </c>
      <c r="J1869">
        <v>18.876000000000001</v>
      </c>
      <c r="K1869">
        <v>18.982199999999999</v>
      </c>
      <c r="L1869">
        <v>0.54994200000000004</v>
      </c>
      <c r="M1869">
        <v>20.304400000000001</v>
      </c>
      <c r="N1869">
        <v>20.388500000000001</v>
      </c>
      <c r="O1869">
        <v>4</v>
      </c>
      <c r="P1869">
        <v>0</v>
      </c>
      <c r="Q1869">
        <v>4</v>
      </c>
    </row>
    <row r="1870" spans="1:17" x14ac:dyDescent="0.4">
      <c r="A1870">
        <v>18.68</v>
      </c>
      <c r="B1870">
        <v>0</v>
      </c>
      <c r="C1870">
        <v>0</v>
      </c>
      <c r="D1870">
        <v>1.18085</v>
      </c>
      <c r="E1870">
        <v>0</v>
      </c>
      <c r="F1870">
        <v>0.66164599999999996</v>
      </c>
      <c r="G1870">
        <v>1.37863</v>
      </c>
      <c r="H1870">
        <v>-1.30797E-2</v>
      </c>
      <c r="I1870">
        <v>0.59560299999999999</v>
      </c>
      <c r="J1870">
        <v>18.8827</v>
      </c>
      <c r="K1870">
        <v>18.988800000000001</v>
      </c>
      <c r="L1870">
        <v>0.550122</v>
      </c>
      <c r="M1870">
        <v>20.318200000000001</v>
      </c>
      <c r="N1870">
        <v>20.4023</v>
      </c>
      <c r="O1870">
        <v>4</v>
      </c>
      <c r="P1870">
        <v>0</v>
      </c>
      <c r="Q1870">
        <v>4</v>
      </c>
    </row>
    <row r="1871" spans="1:17" x14ac:dyDescent="0.4">
      <c r="A1871">
        <v>18.690000000000001</v>
      </c>
      <c r="B1871">
        <v>0</v>
      </c>
      <c r="C1871">
        <v>0</v>
      </c>
      <c r="D1871">
        <v>1.18085</v>
      </c>
      <c r="E1871">
        <v>0</v>
      </c>
      <c r="F1871">
        <v>0.64217000000000002</v>
      </c>
      <c r="G1871">
        <v>1.37863</v>
      </c>
      <c r="H1871">
        <v>-1.39366E-2</v>
      </c>
      <c r="I1871">
        <v>0.59569300000000003</v>
      </c>
      <c r="J1871">
        <v>18.889099999999999</v>
      </c>
      <c r="K1871">
        <v>18.995200000000001</v>
      </c>
      <c r="L1871">
        <v>0.55031399999999997</v>
      </c>
      <c r="M1871">
        <v>20.331900000000001</v>
      </c>
      <c r="N1871">
        <v>20.4161</v>
      </c>
      <c r="O1871">
        <v>4</v>
      </c>
      <c r="P1871">
        <v>0</v>
      </c>
      <c r="Q1871">
        <v>4</v>
      </c>
    </row>
    <row r="1872" spans="1:17" x14ac:dyDescent="0.4">
      <c r="A1872">
        <v>18.7</v>
      </c>
      <c r="B1872">
        <v>0</v>
      </c>
      <c r="C1872">
        <v>0</v>
      </c>
      <c r="D1872">
        <v>1.18085</v>
      </c>
      <c r="E1872">
        <v>0</v>
      </c>
      <c r="F1872">
        <v>0.62802000000000002</v>
      </c>
      <c r="G1872">
        <v>1.37863</v>
      </c>
      <c r="H1872">
        <v>-1.29696E-2</v>
      </c>
      <c r="I1872">
        <v>0.59577400000000003</v>
      </c>
      <c r="J1872">
        <v>18.895399999999999</v>
      </c>
      <c r="K1872">
        <v>19.0015</v>
      </c>
      <c r="L1872">
        <v>0.55049300000000001</v>
      </c>
      <c r="M1872">
        <v>20.345700000000001</v>
      </c>
      <c r="N1872">
        <v>20.4299</v>
      </c>
      <c r="O1872">
        <v>4</v>
      </c>
      <c r="P1872">
        <v>0</v>
      </c>
      <c r="Q1872">
        <v>4</v>
      </c>
    </row>
    <row r="1873" spans="1:17" x14ac:dyDescent="0.4">
      <c r="A1873">
        <v>18.71</v>
      </c>
      <c r="B1873">
        <v>0</v>
      </c>
      <c r="C1873">
        <v>0</v>
      </c>
      <c r="D1873">
        <v>1.18085</v>
      </c>
      <c r="E1873">
        <v>0</v>
      </c>
      <c r="F1873">
        <v>0.61773900000000004</v>
      </c>
      <c r="G1873">
        <v>1.37863</v>
      </c>
      <c r="H1873">
        <v>-1.23201E-2</v>
      </c>
      <c r="I1873">
        <v>0.59584999999999999</v>
      </c>
      <c r="J1873">
        <v>18.901499999999999</v>
      </c>
      <c r="K1873">
        <v>19.0077</v>
      </c>
      <c r="L1873">
        <v>0.55066300000000001</v>
      </c>
      <c r="M1873">
        <v>20.359500000000001</v>
      </c>
      <c r="N1873">
        <v>20.4437</v>
      </c>
      <c r="O1873">
        <v>4</v>
      </c>
      <c r="P1873">
        <v>0</v>
      </c>
      <c r="Q1873">
        <v>4</v>
      </c>
    </row>
    <row r="1874" spans="1:17" x14ac:dyDescent="0.4">
      <c r="A1874">
        <v>18.72</v>
      </c>
      <c r="B1874">
        <v>0</v>
      </c>
      <c r="C1874">
        <v>0</v>
      </c>
      <c r="D1874">
        <v>1.18085</v>
      </c>
      <c r="E1874">
        <v>0</v>
      </c>
      <c r="F1874">
        <v>0.61026999999999998</v>
      </c>
      <c r="G1874">
        <v>1.37863</v>
      </c>
      <c r="H1874">
        <v>-1.29655E-2</v>
      </c>
      <c r="I1874">
        <v>0.59592900000000004</v>
      </c>
      <c r="J1874">
        <v>18.907599999999999</v>
      </c>
      <c r="K1874">
        <v>19.0138</v>
      </c>
      <c r="L1874">
        <v>0.55084200000000005</v>
      </c>
      <c r="M1874">
        <v>20.3733</v>
      </c>
      <c r="N1874">
        <v>20.4574</v>
      </c>
      <c r="O1874">
        <v>4</v>
      </c>
      <c r="P1874">
        <v>0</v>
      </c>
      <c r="Q1874">
        <v>4</v>
      </c>
    </row>
    <row r="1875" spans="1:17" x14ac:dyDescent="0.4">
      <c r="A1875">
        <v>18.73</v>
      </c>
      <c r="B1875">
        <v>0</v>
      </c>
      <c r="C1875">
        <v>0</v>
      </c>
      <c r="D1875">
        <v>1.18085</v>
      </c>
      <c r="E1875">
        <v>0</v>
      </c>
      <c r="F1875">
        <v>0.60484300000000002</v>
      </c>
      <c r="G1875">
        <v>1.37863</v>
      </c>
      <c r="H1875">
        <v>-1.31106E-2</v>
      </c>
      <c r="I1875">
        <v>0.59600900000000001</v>
      </c>
      <c r="J1875">
        <v>18.913699999999999</v>
      </c>
      <c r="K1875">
        <v>19.0198</v>
      </c>
      <c r="L1875">
        <v>0.55102200000000001</v>
      </c>
      <c r="M1875">
        <v>20.3871</v>
      </c>
      <c r="N1875">
        <v>20.4712</v>
      </c>
      <c r="O1875">
        <v>4</v>
      </c>
      <c r="P1875">
        <v>0</v>
      </c>
      <c r="Q1875">
        <v>4</v>
      </c>
    </row>
    <row r="1876" spans="1:17" x14ac:dyDescent="0.4">
      <c r="A1876">
        <v>18.739999999999998</v>
      </c>
      <c r="B1876">
        <v>0</v>
      </c>
      <c r="C1876">
        <v>0</v>
      </c>
      <c r="D1876">
        <v>1.18085</v>
      </c>
      <c r="E1876">
        <v>0</v>
      </c>
      <c r="F1876">
        <v>0.60090100000000002</v>
      </c>
      <c r="G1876">
        <v>1.37863</v>
      </c>
      <c r="H1876">
        <v>-1.3044200000000001E-2</v>
      </c>
      <c r="I1876">
        <v>0.59608700000000003</v>
      </c>
      <c r="J1876">
        <v>18.919699999999999</v>
      </c>
      <c r="K1876">
        <v>19.0259</v>
      </c>
      <c r="L1876">
        <v>0.55120199999999997</v>
      </c>
      <c r="M1876">
        <v>20.4009</v>
      </c>
      <c r="N1876">
        <v>20.484999999999999</v>
      </c>
      <c r="O1876">
        <v>4</v>
      </c>
      <c r="P1876">
        <v>0</v>
      </c>
      <c r="Q1876">
        <v>4</v>
      </c>
    </row>
    <row r="1877" spans="1:17" x14ac:dyDescent="0.4">
      <c r="A1877">
        <v>18.75</v>
      </c>
      <c r="B1877">
        <v>0</v>
      </c>
      <c r="C1877">
        <v>0</v>
      </c>
      <c r="D1877">
        <v>1.18085</v>
      </c>
      <c r="E1877">
        <v>0</v>
      </c>
      <c r="F1877">
        <v>0.59803600000000001</v>
      </c>
      <c r="G1877">
        <v>1.37863</v>
      </c>
      <c r="H1877">
        <v>-1.3129099999999999E-2</v>
      </c>
      <c r="I1877">
        <v>0.59616599999999997</v>
      </c>
      <c r="J1877">
        <v>18.925699999999999</v>
      </c>
      <c r="K1877">
        <v>19.0318</v>
      </c>
      <c r="L1877">
        <v>0.55138299999999996</v>
      </c>
      <c r="M1877">
        <v>20.4147</v>
      </c>
      <c r="N1877">
        <v>20.498799999999999</v>
      </c>
      <c r="O1877">
        <v>4</v>
      </c>
      <c r="P1877">
        <v>0</v>
      </c>
      <c r="Q1877">
        <v>4</v>
      </c>
    </row>
    <row r="1878" spans="1:17" x14ac:dyDescent="0.4">
      <c r="A1878">
        <v>18.760000000000002</v>
      </c>
      <c r="B1878">
        <v>0</v>
      </c>
      <c r="C1878">
        <v>0</v>
      </c>
      <c r="D1878">
        <v>1.18085</v>
      </c>
      <c r="E1878">
        <v>0</v>
      </c>
      <c r="F1878">
        <v>0.59595500000000001</v>
      </c>
      <c r="G1878">
        <v>1.37863</v>
      </c>
      <c r="H1878">
        <v>-1.3086E-2</v>
      </c>
      <c r="I1878">
        <v>0.596244</v>
      </c>
      <c r="J1878">
        <v>18.9316</v>
      </c>
      <c r="K1878">
        <v>19.037800000000001</v>
      </c>
      <c r="L1878">
        <v>0.55156400000000005</v>
      </c>
      <c r="M1878">
        <v>20.4284</v>
      </c>
      <c r="N1878">
        <v>20.512599999999999</v>
      </c>
      <c r="O1878">
        <v>4</v>
      </c>
      <c r="P1878">
        <v>0</v>
      </c>
      <c r="Q1878">
        <v>4</v>
      </c>
    </row>
    <row r="1879" spans="1:17" x14ac:dyDescent="0.4">
      <c r="A1879">
        <v>18.77</v>
      </c>
      <c r="B1879">
        <v>0</v>
      </c>
      <c r="C1879">
        <v>0</v>
      </c>
      <c r="D1879">
        <v>1.18085</v>
      </c>
      <c r="E1879">
        <v>0</v>
      </c>
      <c r="F1879">
        <v>0.59444300000000005</v>
      </c>
      <c r="G1879">
        <v>1.37863</v>
      </c>
      <c r="H1879">
        <v>-1.32094E-2</v>
      </c>
      <c r="I1879">
        <v>0.59632200000000002</v>
      </c>
      <c r="J1879">
        <v>18.9376</v>
      </c>
      <c r="K1879">
        <v>19.043700000000001</v>
      </c>
      <c r="L1879">
        <v>0.55174599999999996</v>
      </c>
      <c r="M1879">
        <v>20.4422</v>
      </c>
      <c r="N1879">
        <v>20.526399999999999</v>
      </c>
      <c r="O1879">
        <v>4</v>
      </c>
      <c r="P1879">
        <v>0</v>
      </c>
      <c r="Q1879">
        <v>4</v>
      </c>
    </row>
    <row r="1880" spans="1:17" x14ac:dyDescent="0.4">
      <c r="A1880">
        <v>18.78</v>
      </c>
      <c r="B1880">
        <v>0</v>
      </c>
      <c r="C1880">
        <v>0</v>
      </c>
      <c r="D1880">
        <v>1.18085</v>
      </c>
      <c r="E1880">
        <v>0</v>
      </c>
      <c r="F1880">
        <v>0.59334399999999998</v>
      </c>
      <c r="G1880">
        <v>1.37863</v>
      </c>
      <c r="H1880">
        <v>-1.29231E-2</v>
      </c>
      <c r="I1880">
        <v>0.59639900000000001</v>
      </c>
      <c r="J1880">
        <v>18.9435</v>
      </c>
      <c r="K1880">
        <v>19.049700000000001</v>
      </c>
      <c r="L1880">
        <v>0.55192399999999997</v>
      </c>
      <c r="M1880">
        <v>20.456</v>
      </c>
      <c r="N1880">
        <v>20.540199999999999</v>
      </c>
      <c r="O1880">
        <v>4</v>
      </c>
      <c r="P1880">
        <v>0</v>
      </c>
      <c r="Q1880">
        <v>4</v>
      </c>
    </row>
    <row r="1881" spans="1:17" x14ac:dyDescent="0.4">
      <c r="A1881">
        <v>18.79</v>
      </c>
      <c r="B1881">
        <v>0</v>
      </c>
      <c r="C1881" s="1">
        <v>4.1216600000000001E-5</v>
      </c>
      <c r="D1881">
        <v>1.18085</v>
      </c>
      <c r="E1881">
        <v>1.0716300000000001E-3</v>
      </c>
      <c r="F1881">
        <v>0.59278200000000003</v>
      </c>
      <c r="G1881">
        <v>1.37863</v>
      </c>
      <c r="H1881">
        <v>-1.28898E-2</v>
      </c>
      <c r="I1881">
        <v>0.59647499999999998</v>
      </c>
      <c r="J1881">
        <v>18.949400000000001</v>
      </c>
      <c r="K1881">
        <v>19.055599999999998</v>
      </c>
      <c r="L1881">
        <v>0.55210199999999998</v>
      </c>
      <c r="M1881">
        <v>20.469799999999999</v>
      </c>
      <c r="N1881">
        <v>20.553999999999998</v>
      </c>
      <c r="O1881">
        <v>4</v>
      </c>
      <c r="P1881">
        <v>1</v>
      </c>
      <c r="Q1881">
        <v>5</v>
      </c>
    </row>
    <row r="1882" spans="1:17" x14ac:dyDescent="0.4">
      <c r="A1882">
        <v>18.8</v>
      </c>
      <c r="B1882">
        <v>0</v>
      </c>
      <c r="C1882">
        <v>1.8242200000000001E-4</v>
      </c>
      <c r="D1882">
        <v>1.18085</v>
      </c>
      <c r="E1882">
        <v>4.7429600000000001E-3</v>
      </c>
      <c r="F1882">
        <v>0.59269799999999995</v>
      </c>
      <c r="G1882">
        <v>1.37863</v>
      </c>
      <c r="H1882">
        <v>-1.33191E-2</v>
      </c>
      <c r="I1882">
        <v>0.59655400000000003</v>
      </c>
      <c r="J1882">
        <v>18.955400000000001</v>
      </c>
      <c r="K1882">
        <v>19.061499999999999</v>
      </c>
      <c r="L1882">
        <v>0.55228500000000003</v>
      </c>
      <c r="M1882">
        <v>20.483599999999999</v>
      </c>
      <c r="N1882">
        <v>20.567699999999999</v>
      </c>
      <c r="O1882">
        <v>4</v>
      </c>
      <c r="P1882">
        <v>1</v>
      </c>
      <c r="Q1882">
        <v>5</v>
      </c>
    </row>
    <row r="1883" spans="1:17" x14ac:dyDescent="0.4">
      <c r="A1883">
        <v>18.809999999999999</v>
      </c>
      <c r="B1883">
        <v>0</v>
      </c>
      <c r="C1883">
        <v>4.6520300000000002E-4</v>
      </c>
      <c r="D1883">
        <v>1.18085</v>
      </c>
      <c r="E1883">
        <v>1.20953E-2</v>
      </c>
      <c r="F1883">
        <v>0.59322799999999998</v>
      </c>
      <c r="G1883">
        <v>1.37863</v>
      </c>
      <c r="H1883">
        <v>-1.4641100000000001E-2</v>
      </c>
      <c r="I1883">
        <v>0.59664099999999998</v>
      </c>
      <c r="J1883">
        <v>18.961300000000001</v>
      </c>
      <c r="K1883">
        <v>19.067499999999999</v>
      </c>
      <c r="L1883">
        <v>0.55248699999999995</v>
      </c>
      <c r="M1883">
        <v>20.497399999999999</v>
      </c>
      <c r="N1883">
        <v>20.581499999999998</v>
      </c>
      <c r="O1883">
        <v>4</v>
      </c>
      <c r="P1883">
        <v>1</v>
      </c>
      <c r="Q1883">
        <v>5</v>
      </c>
    </row>
    <row r="1884" spans="1:17" x14ac:dyDescent="0.4">
      <c r="A1884">
        <v>18.82</v>
      </c>
      <c r="B1884">
        <v>0</v>
      </c>
      <c r="C1884">
        <v>9.4973300000000002E-4</v>
      </c>
      <c r="D1884">
        <v>1.18085</v>
      </c>
      <c r="E1884">
        <v>2.4693099999999999E-2</v>
      </c>
      <c r="F1884">
        <v>0.59497599999999995</v>
      </c>
      <c r="G1884">
        <v>1.37863</v>
      </c>
      <c r="H1884">
        <v>-1.6733600000000001E-2</v>
      </c>
      <c r="I1884">
        <v>0.59674000000000005</v>
      </c>
      <c r="J1884">
        <v>18.967199999999998</v>
      </c>
      <c r="K1884">
        <v>19.073399999999999</v>
      </c>
      <c r="L1884">
        <v>0.55271800000000004</v>
      </c>
      <c r="M1884">
        <v>20.511099999999999</v>
      </c>
      <c r="N1884">
        <v>20.595300000000002</v>
      </c>
      <c r="O1884">
        <v>4</v>
      </c>
      <c r="P1884">
        <v>1</v>
      </c>
      <c r="Q1884">
        <v>5</v>
      </c>
    </row>
    <row r="1885" spans="1:17" x14ac:dyDescent="0.4">
      <c r="A1885">
        <v>18.829999999999998</v>
      </c>
      <c r="B1885">
        <v>0</v>
      </c>
      <c r="C1885">
        <v>1.72182E-3</v>
      </c>
      <c r="D1885">
        <v>0</v>
      </c>
      <c r="E1885">
        <v>4.4767500000000002E-2</v>
      </c>
      <c r="F1885">
        <v>0.59565599999999996</v>
      </c>
      <c r="G1885">
        <v>1.37863</v>
      </c>
      <c r="H1885">
        <v>-1.91255E-2</v>
      </c>
      <c r="I1885">
        <v>0.596854</v>
      </c>
      <c r="J1885">
        <v>18.973199999999999</v>
      </c>
      <c r="K1885">
        <v>19.0794</v>
      </c>
      <c r="L1885">
        <v>0.55298099999999994</v>
      </c>
      <c r="M1885">
        <v>20.524899999999999</v>
      </c>
      <c r="N1885">
        <v>20.609100000000002</v>
      </c>
      <c r="O1885">
        <v>0</v>
      </c>
      <c r="P1885">
        <v>1</v>
      </c>
      <c r="Q1885">
        <v>1</v>
      </c>
    </row>
    <row r="1886" spans="1:17" x14ac:dyDescent="0.4">
      <c r="A1886">
        <v>18.84</v>
      </c>
      <c r="B1886">
        <v>0</v>
      </c>
      <c r="C1886">
        <v>2.88346E-3</v>
      </c>
      <c r="D1886">
        <v>0</v>
      </c>
      <c r="E1886">
        <v>7.4969999999999995E-2</v>
      </c>
      <c r="F1886">
        <v>0.59469799999999995</v>
      </c>
      <c r="G1886">
        <v>1.37863</v>
      </c>
      <c r="H1886">
        <v>-2.29077E-2</v>
      </c>
      <c r="I1886">
        <v>0.59699000000000002</v>
      </c>
      <c r="J1886">
        <v>18.979099999999999</v>
      </c>
      <c r="K1886">
        <v>19.0853</v>
      </c>
      <c r="L1886">
        <v>0.55329700000000004</v>
      </c>
      <c r="M1886">
        <v>20.538699999999999</v>
      </c>
      <c r="N1886">
        <v>20.622900000000001</v>
      </c>
      <c r="O1886">
        <v>0</v>
      </c>
      <c r="P1886">
        <v>1</v>
      </c>
      <c r="Q1886">
        <v>1</v>
      </c>
    </row>
    <row r="1887" spans="1:17" x14ac:dyDescent="0.4">
      <c r="A1887">
        <v>18.850000000000001</v>
      </c>
      <c r="B1887">
        <v>0</v>
      </c>
      <c r="C1887">
        <v>4.5491400000000001E-3</v>
      </c>
      <c r="D1887">
        <v>0</v>
      </c>
      <c r="E1887">
        <v>0.11827799999999999</v>
      </c>
      <c r="F1887">
        <v>0.59400200000000003</v>
      </c>
      <c r="G1887">
        <v>1.37863</v>
      </c>
      <c r="H1887">
        <v>-2.8042399999999999E-2</v>
      </c>
      <c r="I1887">
        <v>0.59715700000000005</v>
      </c>
      <c r="J1887">
        <v>18.985099999999999</v>
      </c>
      <c r="K1887">
        <v>19.0913</v>
      </c>
      <c r="L1887">
        <v>0.55368399999999995</v>
      </c>
      <c r="M1887">
        <v>20.552499999999998</v>
      </c>
      <c r="N1887">
        <v>20.636700000000001</v>
      </c>
      <c r="O1887">
        <v>0</v>
      </c>
      <c r="P1887">
        <v>1</v>
      </c>
      <c r="Q1887">
        <v>1</v>
      </c>
    </row>
    <row r="1888" spans="1:17" x14ac:dyDescent="0.4">
      <c r="A1888">
        <v>18.86</v>
      </c>
      <c r="B1888">
        <v>0</v>
      </c>
      <c r="C1888">
        <v>6.8114600000000001E-3</v>
      </c>
      <c r="D1888">
        <v>0</v>
      </c>
      <c r="E1888">
        <v>0.17709800000000001</v>
      </c>
      <c r="F1888">
        <v>0.59349600000000002</v>
      </c>
      <c r="G1888">
        <v>1.37863</v>
      </c>
      <c r="H1888">
        <v>-3.5223699999999997E-2</v>
      </c>
      <c r="I1888">
        <v>0.59736599999999995</v>
      </c>
      <c r="J1888">
        <v>18.991</v>
      </c>
      <c r="K1888">
        <v>19.097200000000001</v>
      </c>
      <c r="L1888">
        <v>0.55416900000000002</v>
      </c>
      <c r="M1888">
        <v>20.566299999999998</v>
      </c>
      <c r="N1888">
        <v>20.650500000000001</v>
      </c>
      <c r="O1888">
        <v>0</v>
      </c>
      <c r="P1888">
        <v>1</v>
      </c>
      <c r="Q1888">
        <v>1</v>
      </c>
    </row>
    <row r="1889" spans="1:17" x14ac:dyDescent="0.4">
      <c r="A1889">
        <v>18.87</v>
      </c>
      <c r="B1889">
        <v>0</v>
      </c>
      <c r="C1889">
        <v>9.8093199999999998E-3</v>
      </c>
      <c r="D1889">
        <v>0</v>
      </c>
      <c r="E1889">
        <v>0.25504199999999999</v>
      </c>
      <c r="F1889">
        <v>0.59312900000000002</v>
      </c>
      <c r="G1889">
        <v>1.37863</v>
      </c>
      <c r="H1889">
        <v>-4.3170399999999998E-2</v>
      </c>
      <c r="I1889">
        <v>0.59762199999999999</v>
      </c>
      <c r="J1889">
        <v>18.9969</v>
      </c>
      <c r="K1889">
        <v>19.103100000000001</v>
      </c>
      <c r="L1889">
        <v>0.55476400000000003</v>
      </c>
      <c r="M1889">
        <v>20.58</v>
      </c>
      <c r="N1889">
        <v>20.664200000000001</v>
      </c>
      <c r="O1889">
        <v>0</v>
      </c>
      <c r="P1889">
        <v>1</v>
      </c>
      <c r="Q1889">
        <v>1</v>
      </c>
    </row>
    <row r="1890" spans="1:17" x14ac:dyDescent="0.4">
      <c r="A1890">
        <v>18.88</v>
      </c>
      <c r="B1890">
        <v>0</v>
      </c>
      <c r="C1890">
        <v>1.41531E-2</v>
      </c>
      <c r="D1890">
        <v>0</v>
      </c>
      <c r="E1890">
        <v>0.36797999999999997</v>
      </c>
      <c r="F1890">
        <v>0.592862</v>
      </c>
      <c r="G1890">
        <v>1.37863</v>
      </c>
      <c r="H1890">
        <v>-5.0174099999999999E-2</v>
      </c>
      <c r="I1890">
        <v>0.59791899999999998</v>
      </c>
      <c r="J1890">
        <v>19.0029</v>
      </c>
      <c r="K1890">
        <v>19.109000000000002</v>
      </c>
      <c r="L1890">
        <v>0.55545599999999995</v>
      </c>
      <c r="M1890">
        <v>20.593800000000002</v>
      </c>
      <c r="N1890">
        <v>20.678000000000001</v>
      </c>
      <c r="O1890">
        <v>0</v>
      </c>
      <c r="P1890">
        <v>1</v>
      </c>
      <c r="Q1890">
        <v>1</v>
      </c>
    </row>
    <row r="1891" spans="1:17" x14ac:dyDescent="0.4">
      <c r="A1891">
        <v>18.89</v>
      </c>
      <c r="B1891">
        <v>0</v>
      </c>
      <c r="C1891">
        <v>2.0591399999999999E-2</v>
      </c>
      <c r="D1891">
        <v>0</v>
      </c>
      <c r="E1891">
        <v>0.53537599999999996</v>
      </c>
      <c r="F1891">
        <v>0.59266799999999997</v>
      </c>
      <c r="G1891">
        <v>1.37863</v>
      </c>
      <c r="H1891">
        <v>-5.3586399999999999E-2</v>
      </c>
      <c r="I1891">
        <v>0.59823700000000002</v>
      </c>
      <c r="J1891">
        <v>19.008800000000001</v>
      </c>
      <c r="K1891">
        <v>19.114999999999998</v>
      </c>
      <c r="L1891">
        <v>0.55619399999999997</v>
      </c>
      <c r="M1891">
        <v>20.607600000000001</v>
      </c>
      <c r="N1891">
        <v>20.691800000000001</v>
      </c>
      <c r="O1891">
        <v>0</v>
      </c>
      <c r="P1891">
        <v>1</v>
      </c>
      <c r="Q1891">
        <v>1</v>
      </c>
    </row>
    <row r="1892" spans="1:17" x14ac:dyDescent="0.4">
      <c r="A1892">
        <v>18.899999999999999</v>
      </c>
      <c r="B1892">
        <v>0</v>
      </c>
      <c r="C1892">
        <v>2.8943099999999999E-2</v>
      </c>
      <c r="D1892">
        <v>0</v>
      </c>
      <c r="E1892">
        <v>0.752521</v>
      </c>
      <c r="F1892">
        <v>0.59252700000000003</v>
      </c>
      <c r="G1892">
        <v>1.37863</v>
      </c>
      <c r="H1892">
        <v>-5.6956699999999999E-2</v>
      </c>
      <c r="I1892">
        <v>0.59857400000000005</v>
      </c>
      <c r="J1892">
        <v>19.014700000000001</v>
      </c>
      <c r="K1892">
        <v>19.120899999999999</v>
      </c>
      <c r="L1892">
        <v>0.556979</v>
      </c>
      <c r="M1892">
        <v>20.621300000000002</v>
      </c>
      <c r="N1892">
        <v>20.7056</v>
      </c>
      <c r="O1892">
        <v>0</v>
      </c>
      <c r="P1892">
        <v>1</v>
      </c>
      <c r="Q1892">
        <v>1</v>
      </c>
    </row>
    <row r="1893" spans="1:17" x14ac:dyDescent="0.4">
      <c r="A1893">
        <v>18.91</v>
      </c>
      <c r="B1893">
        <v>0</v>
      </c>
      <c r="C1893">
        <v>3.8387600000000001E-2</v>
      </c>
      <c r="D1893">
        <v>0</v>
      </c>
      <c r="E1893">
        <v>0.99807800000000002</v>
      </c>
      <c r="F1893">
        <v>0.59242399999999995</v>
      </c>
      <c r="G1893">
        <v>1.37863</v>
      </c>
      <c r="H1893">
        <v>-6.3169900000000001E-2</v>
      </c>
      <c r="I1893">
        <v>0.59894800000000004</v>
      </c>
      <c r="J1893">
        <v>19.020600000000002</v>
      </c>
      <c r="K1893">
        <v>19.126799999999999</v>
      </c>
      <c r="L1893">
        <v>0.55784900000000004</v>
      </c>
      <c r="M1893">
        <v>20.635100000000001</v>
      </c>
      <c r="N1893">
        <v>20.7194</v>
      </c>
      <c r="O1893">
        <v>0</v>
      </c>
      <c r="P1893">
        <v>1</v>
      </c>
      <c r="Q1893">
        <v>1</v>
      </c>
    </row>
    <row r="1894" spans="1:17" x14ac:dyDescent="0.4">
      <c r="A1894">
        <v>18.920000000000002</v>
      </c>
      <c r="B1894">
        <v>0</v>
      </c>
      <c r="C1894">
        <v>4.8462600000000002E-2</v>
      </c>
      <c r="D1894">
        <v>0</v>
      </c>
      <c r="E1894">
        <v>1.26003</v>
      </c>
      <c r="F1894">
        <v>0.59752700000000003</v>
      </c>
      <c r="G1894">
        <v>1.37863</v>
      </c>
      <c r="H1894">
        <v>-7.2854600000000005E-2</v>
      </c>
      <c r="I1894">
        <v>0.599383</v>
      </c>
      <c r="J1894">
        <v>19.026599999999998</v>
      </c>
      <c r="K1894">
        <v>19.1328</v>
      </c>
      <c r="L1894">
        <v>0.55885300000000004</v>
      </c>
      <c r="M1894">
        <v>20.648900000000001</v>
      </c>
      <c r="N1894">
        <v>20.7332</v>
      </c>
      <c r="O1894">
        <v>0</v>
      </c>
      <c r="P1894">
        <v>1</v>
      </c>
      <c r="Q1894">
        <v>1</v>
      </c>
    </row>
    <row r="1895" spans="1:17" x14ac:dyDescent="0.4">
      <c r="A1895">
        <v>18.93</v>
      </c>
      <c r="B1895">
        <v>0</v>
      </c>
      <c r="C1895">
        <v>5.9177500000000001E-2</v>
      </c>
      <c r="D1895">
        <v>0</v>
      </c>
      <c r="E1895">
        <v>1.53861</v>
      </c>
      <c r="F1895">
        <v>0.62545600000000001</v>
      </c>
      <c r="G1895">
        <v>1.37863</v>
      </c>
      <c r="H1895">
        <v>-8.4950999999999999E-2</v>
      </c>
      <c r="I1895">
        <v>0.59991399999999995</v>
      </c>
      <c r="J1895">
        <v>19.032800000000002</v>
      </c>
      <c r="K1895">
        <v>19.139099999999999</v>
      </c>
      <c r="L1895">
        <v>0.56002200000000002</v>
      </c>
      <c r="M1895">
        <v>20.662600000000001</v>
      </c>
      <c r="N1895">
        <v>20.747</v>
      </c>
      <c r="O1895">
        <v>0</v>
      </c>
      <c r="P1895">
        <v>1</v>
      </c>
      <c r="Q1895">
        <v>1</v>
      </c>
    </row>
    <row r="1896" spans="1:17" x14ac:dyDescent="0.4">
      <c r="A1896">
        <v>18.940000000000001</v>
      </c>
      <c r="B1896">
        <v>0</v>
      </c>
      <c r="C1896">
        <v>7.0639300000000002E-2</v>
      </c>
      <c r="D1896">
        <v>0</v>
      </c>
      <c r="E1896">
        <v>1.8366199999999999</v>
      </c>
      <c r="F1896">
        <v>0.68516600000000005</v>
      </c>
      <c r="G1896">
        <v>1.37863</v>
      </c>
      <c r="H1896">
        <v>-9.6571799999999999E-2</v>
      </c>
      <c r="I1896">
        <v>0.60057400000000005</v>
      </c>
      <c r="J1896">
        <v>19.0396</v>
      </c>
      <c r="K1896">
        <v>19.145900000000001</v>
      </c>
      <c r="L1896">
        <v>0.56135199999999996</v>
      </c>
      <c r="M1896">
        <v>20.676300000000001</v>
      </c>
      <c r="N1896">
        <v>20.7607</v>
      </c>
      <c r="O1896">
        <v>0</v>
      </c>
      <c r="P1896">
        <v>1</v>
      </c>
      <c r="Q1896">
        <v>1</v>
      </c>
    </row>
    <row r="1897" spans="1:17" x14ac:dyDescent="0.4">
      <c r="A1897">
        <v>18.95</v>
      </c>
      <c r="B1897">
        <v>0</v>
      </c>
      <c r="C1897">
        <v>8.2781999999999994E-2</v>
      </c>
      <c r="D1897">
        <v>0</v>
      </c>
      <c r="E1897">
        <v>2.1523300000000001</v>
      </c>
      <c r="F1897">
        <v>0.770505</v>
      </c>
      <c r="G1897">
        <v>1.37863</v>
      </c>
      <c r="H1897">
        <v>-0.107339</v>
      </c>
      <c r="I1897">
        <v>0.60140000000000005</v>
      </c>
      <c r="J1897">
        <v>19.0473</v>
      </c>
      <c r="K1897">
        <v>19.153600000000001</v>
      </c>
      <c r="L1897">
        <v>0.56282900000000002</v>
      </c>
      <c r="M1897">
        <v>20.69</v>
      </c>
      <c r="N1897">
        <v>20.7745</v>
      </c>
      <c r="O1897">
        <v>0</v>
      </c>
      <c r="P1897">
        <v>1</v>
      </c>
      <c r="Q1897">
        <v>1</v>
      </c>
    </row>
    <row r="1898" spans="1:17" x14ac:dyDescent="0.4">
      <c r="A1898">
        <v>18.96</v>
      </c>
      <c r="B1898">
        <v>0</v>
      </c>
      <c r="C1898">
        <v>9.5351500000000006E-2</v>
      </c>
      <c r="D1898">
        <v>0</v>
      </c>
      <c r="E1898">
        <v>2.4791400000000001</v>
      </c>
      <c r="F1898">
        <v>0.87643199999999999</v>
      </c>
      <c r="G1898">
        <v>1.37863</v>
      </c>
      <c r="H1898">
        <v>-0.11794300000000001</v>
      </c>
      <c r="I1898">
        <v>0.60243100000000005</v>
      </c>
      <c r="J1898">
        <v>19.056000000000001</v>
      </c>
      <c r="K1898">
        <v>19.162400000000002</v>
      </c>
      <c r="L1898">
        <v>0.56445100000000004</v>
      </c>
      <c r="M1898">
        <v>20.703700000000001</v>
      </c>
      <c r="N1898">
        <v>20.7883</v>
      </c>
      <c r="O1898">
        <v>0</v>
      </c>
      <c r="P1898">
        <v>1</v>
      </c>
      <c r="Q1898">
        <v>1</v>
      </c>
    </row>
    <row r="1899" spans="1:17" x14ac:dyDescent="0.4">
      <c r="A1899">
        <v>18.97</v>
      </c>
      <c r="B1899">
        <v>0</v>
      </c>
      <c r="C1899">
        <v>0.10804999999999999</v>
      </c>
      <c r="D1899">
        <v>0</v>
      </c>
      <c r="E1899">
        <v>2.8092899999999998</v>
      </c>
      <c r="F1899">
        <v>0.998305</v>
      </c>
      <c r="G1899">
        <v>1.37863</v>
      </c>
      <c r="H1899">
        <v>-0.12792999999999999</v>
      </c>
      <c r="I1899">
        <v>0.60370500000000005</v>
      </c>
      <c r="J1899">
        <v>19.065899999999999</v>
      </c>
      <c r="K1899">
        <v>19.1724</v>
      </c>
      <c r="L1899">
        <v>0.56620999999999999</v>
      </c>
      <c r="M1899">
        <v>20.717400000000001</v>
      </c>
      <c r="N1899">
        <v>20.802099999999999</v>
      </c>
      <c r="O1899">
        <v>0</v>
      </c>
      <c r="P1899">
        <v>2</v>
      </c>
      <c r="Q1899">
        <v>2</v>
      </c>
    </row>
    <row r="1900" spans="1:17" x14ac:dyDescent="0.4">
      <c r="A1900">
        <v>18.98</v>
      </c>
      <c r="B1900">
        <v>0</v>
      </c>
      <c r="C1900">
        <v>0.120647</v>
      </c>
      <c r="D1900">
        <v>0</v>
      </c>
      <c r="E1900">
        <v>3.1368299999999998</v>
      </c>
      <c r="F1900">
        <v>1.13181</v>
      </c>
      <c r="G1900">
        <v>1.37863</v>
      </c>
      <c r="H1900">
        <v>-0.13697300000000001</v>
      </c>
      <c r="I1900">
        <v>0.60524999999999995</v>
      </c>
      <c r="J1900">
        <v>19.077100000000002</v>
      </c>
      <c r="K1900">
        <v>19.183700000000002</v>
      </c>
      <c r="L1900">
        <v>0.56809200000000004</v>
      </c>
      <c r="M1900">
        <v>20.731000000000002</v>
      </c>
      <c r="N1900">
        <v>20.815899999999999</v>
      </c>
      <c r="O1900">
        <v>0</v>
      </c>
      <c r="P1900">
        <v>2</v>
      </c>
      <c r="Q1900">
        <v>2</v>
      </c>
    </row>
    <row r="1901" spans="1:17" x14ac:dyDescent="0.4">
      <c r="A1901">
        <v>18.989999999999998</v>
      </c>
      <c r="B1901">
        <v>0</v>
      </c>
      <c r="C1901">
        <v>0.132989</v>
      </c>
      <c r="D1901">
        <v>0</v>
      </c>
      <c r="E1901">
        <v>3.4577200000000001</v>
      </c>
      <c r="F1901">
        <v>1.2731399999999999</v>
      </c>
      <c r="G1901">
        <v>1.37863</v>
      </c>
      <c r="H1901">
        <v>-0.14468</v>
      </c>
      <c r="I1901">
        <v>0.60708600000000001</v>
      </c>
      <c r="J1901">
        <v>19.089700000000001</v>
      </c>
      <c r="K1901">
        <v>19.196400000000001</v>
      </c>
      <c r="L1901">
        <v>0.57008000000000003</v>
      </c>
      <c r="M1901">
        <v>20.744700000000002</v>
      </c>
      <c r="N1901">
        <v>20.829699999999999</v>
      </c>
      <c r="O1901">
        <v>0</v>
      </c>
      <c r="P1901">
        <v>2</v>
      </c>
      <c r="Q1901">
        <v>2</v>
      </c>
    </row>
    <row r="1902" spans="1:17" x14ac:dyDescent="0.4">
      <c r="A1902">
        <v>19</v>
      </c>
      <c r="B1902">
        <v>0</v>
      </c>
      <c r="C1902">
        <v>0.14493400000000001</v>
      </c>
      <c r="D1902">
        <v>0</v>
      </c>
      <c r="E1902">
        <v>3.7682899999999999</v>
      </c>
      <c r="F1902">
        <v>1.41899</v>
      </c>
      <c r="G1902">
        <v>1.37863</v>
      </c>
      <c r="H1902">
        <v>-0.151279</v>
      </c>
      <c r="I1902">
        <v>0.60922399999999999</v>
      </c>
      <c r="J1902">
        <v>19.1037</v>
      </c>
      <c r="K1902">
        <v>19.210599999999999</v>
      </c>
      <c r="L1902">
        <v>0.57215700000000003</v>
      </c>
      <c r="M1902">
        <v>20.758299999999998</v>
      </c>
      <c r="N1902">
        <v>20.843499999999999</v>
      </c>
      <c r="O1902">
        <v>0</v>
      </c>
      <c r="P1902">
        <v>2</v>
      </c>
      <c r="Q1902">
        <v>2</v>
      </c>
    </row>
    <row r="1903" spans="1:17" x14ac:dyDescent="0.4">
      <c r="A1903">
        <v>19.010000000000002</v>
      </c>
      <c r="B1903">
        <v>0</v>
      </c>
      <c r="C1903">
        <v>0.15631999999999999</v>
      </c>
      <c r="D1903">
        <v>0</v>
      </c>
      <c r="E1903">
        <v>4.0643200000000004</v>
      </c>
      <c r="F1903">
        <v>1.56643</v>
      </c>
      <c r="G1903">
        <v>1.37863</v>
      </c>
      <c r="H1903">
        <v>-0.15620000000000001</v>
      </c>
      <c r="I1903">
        <v>0.61166100000000001</v>
      </c>
      <c r="J1903">
        <v>19.119199999999999</v>
      </c>
      <c r="K1903">
        <v>19.226299999999998</v>
      </c>
      <c r="L1903">
        <v>0.57430199999999998</v>
      </c>
      <c r="M1903">
        <v>20.771899999999999</v>
      </c>
      <c r="N1903">
        <v>20.857299999999999</v>
      </c>
      <c r="O1903">
        <v>0</v>
      </c>
      <c r="P1903">
        <v>2</v>
      </c>
      <c r="Q1903">
        <v>2</v>
      </c>
    </row>
    <row r="1904" spans="1:17" x14ac:dyDescent="0.4">
      <c r="A1904">
        <v>19.02</v>
      </c>
      <c r="B1904">
        <v>0</v>
      </c>
      <c r="C1904">
        <v>0.16698299999999999</v>
      </c>
      <c r="D1904">
        <v>0</v>
      </c>
      <c r="E1904">
        <v>4.3415499999999998</v>
      </c>
      <c r="F1904">
        <v>1.7127399999999999</v>
      </c>
      <c r="G1904">
        <v>1.37863</v>
      </c>
      <c r="H1904">
        <v>-0.159665</v>
      </c>
      <c r="I1904">
        <v>0.61438400000000004</v>
      </c>
      <c r="J1904">
        <v>19.136099999999999</v>
      </c>
      <c r="K1904">
        <v>19.243400000000001</v>
      </c>
      <c r="L1904">
        <v>0.57649399999999995</v>
      </c>
      <c r="M1904">
        <v>20.785499999999999</v>
      </c>
      <c r="N1904">
        <v>20.870999999999999</v>
      </c>
      <c r="O1904">
        <v>0</v>
      </c>
      <c r="P1904">
        <v>2</v>
      </c>
      <c r="Q1904">
        <v>2</v>
      </c>
    </row>
    <row r="1905" spans="1:17" x14ac:dyDescent="0.4">
      <c r="A1905">
        <v>19.03</v>
      </c>
      <c r="B1905">
        <v>0</v>
      </c>
      <c r="C1905">
        <v>0.17679500000000001</v>
      </c>
      <c r="D1905">
        <v>0</v>
      </c>
      <c r="E1905">
        <v>4.5966699999999996</v>
      </c>
      <c r="F1905">
        <v>1.85544</v>
      </c>
      <c r="G1905">
        <v>1.37863</v>
      </c>
      <c r="H1905">
        <v>-0.161745</v>
      </c>
      <c r="I1905">
        <v>0.61737200000000003</v>
      </c>
      <c r="J1905">
        <v>19.154399999999999</v>
      </c>
      <c r="K1905">
        <v>19.261900000000001</v>
      </c>
      <c r="L1905">
        <v>0.57871399999999995</v>
      </c>
      <c r="M1905">
        <v>20.799099999999999</v>
      </c>
      <c r="N1905">
        <v>20.884799999999998</v>
      </c>
      <c r="O1905">
        <v>0</v>
      </c>
      <c r="P1905">
        <v>2</v>
      </c>
      <c r="Q1905">
        <v>2</v>
      </c>
    </row>
    <row r="1906" spans="1:17" x14ac:dyDescent="0.4">
      <c r="A1906">
        <v>19.04</v>
      </c>
      <c r="B1906">
        <v>0</v>
      </c>
      <c r="C1906">
        <v>0.185669</v>
      </c>
      <c r="D1906">
        <v>0</v>
      </c>
      <c r="E1906">
        <v>4.8273999999999999</v>
      </c>
      <c r="F1906">
        <v>1.9923200000000001</v>
      </c>
      <c r="G1906">
        <v>1.37863</v>
      </c>
      <c r="H1906">
        <v>-0.163184</v>
      </c>
      <c r="I1906">
        <v>0.62060899999999997</v>
      </c>
      <c r="J1906">
        <v>19.174099999999999</v>
      </c>
      <c r="K1906">
        <v>19.2819</v>
      </c>
      <c r="L1906">
        <v>0.58095399999999997</v>
      </c>
      <c r="M1906">
        <v>20.8127</v>
      </c>
      <c r="N1906">
        <v>20.898599999999998</v>
      </c>
      <c r="O1906">
        <v>0</v>
      </c>
      <c r="P1906">
        <v>2</v>
      </c>
      <c r="Q1906">
        <v>2</v>
      </c>
    </row>
    <row r="1907" spans="1:17" x14ac:dyDescent="0.4">
      <c r="A1907">
        <v>19.05</v>
      </c>
      <c r="B1907">
        <v>0</v>
      </c>
      <c r="C1907">
        <v>0.193554</v>
      </c>
      <c r="D1907">
        <v>0</v>
      </c>
      <c r="E1907">
        <v>5.0323900000000004</v>
      </c>
      <c r="F1907">
        <v>2.1215700000000002</v>
      </c>
      <c r="G1907">
        <v>1.37863</v>
      </c>
      <c r="H1907">
        <v>-0.16384699999999999</v>
      </c>
      <c r="I1907">
        <v>0.62407000000000001</v>
      </c>
      <c r="J1907">
        <v>19.195</v>
      </c>
      <c r="K1907">
        <v>19.303100000000001</v>
      </c>
      <c r="L1907">
        <v>0.58320300000000003</v>
      </c>
      <c r="M1907">
        <v>20.8264</v>
      </c>
      <c r="N1907">
        <v>20.912400000000002</v>
      </c>
      <c r="O1907">
        <v>0</v>
      </c>
      <c r="P1907">
        <v>2</v>
      </c>
      <c r="Q1907">
        <v>2</v>
      </c>
    </row>
    <row r="1908" spans="1:17" x14ac:dyDescent="0.4">
      <c r="A1908">
        <v>19.059999999999999</v>
      </c>
      <c r="B1908">
        <v>0</v>
      </c>
      <c r="C1908">
        <v>0.20042299999999999</v>
      </c>
      <c r="D1908">
        <v>0</v>
      </c>
      <c r="E1908">
        <v>5.2110000000000003</v>
      </c>
      <c r="F1908">
        <v>2.2416900000000002</v>
      </c>
      <c r="G1908">
        <v>1.37863</v>
      </c>
      <c r="H1908">
        <v>-0.16423399999999999</v>
      </c>
      <c r="I1908">
        <v>0.62773500000000004</v>
      </c>
      <c r="J1908">
        <v>19.217099999999999</v>
      </c>
      <c r="K1908">
        <v>19.325500000000002</v>
      </c>
      <c r="L1908">
        <v>0.58545700000000001</v>
      </c>
      <c r="M1908">
        <v>20.84</v>
      </c>
      <c r="N1908">
        <v>20.926200000000001</v>
      </c>
      <c r="O1908">
        <v>0</v>
      </c>
      <c r="P1908">
        <v>2</v>
      </c>
      <c r="Q1908">
        <v>2</v>
      </c>
    </row>
    <row r="1909" spans="1:17" x14ac:dyDescent="0.4">
      <c r="A1909">
        <v>19.07</v>
      </c>
      <c r="B1909">
        <v>0</v>
      </c>
      <c r="C1909">
        <v>0.20625499999999999</v>
      </c>
      <c r="D1909">
        <v>0</v>
      </c>
      <c r="E1909">
        <v>5.3626399999999999</v>
      </c>
      <c r="F1909">
        <v>2.35155</v>
      </c>
      <c r="G1909">
        <v>1.37863</v>
      </c>
      <c r="H1909">
        <v>-0.16444800000000001</v>
      </c>
      <c r="I1909">
        <v>0.63158400000000003</v>
      </c>
      <c r="J1909">
        <v>19.240300000000001</v>
      </c>
      <c r="K1909">
        <v>19.349</v>
      </c>
      <c r="L1909">
        <v>0.58771399999999996</v>
      </c>
      <c r="M1909">
        <v>20.8536</v>
      </c>
      <c r="N1909">
        <v>20.94</v>
      </c>
      <c r="O1909">
        <v>0</v>
      </c>
      <c r="P1909">
        <v>2</v>
      </c>
      <c r="Q1909">
        <v>2</v>
      </c>
    </row>
    <row r="1910" spans="1:17" x14ac:dyDescent="0.4">
      <c r="A1910">
        <v>19.079999999999998</v>
      </c>
      <c r="B1910">
        <v>0</v>
      </c>
      <c r="C1910">
        <v>0.21101800000000001</v>
      </c>
      <c r="D1910">
        <v>0</v>
      </c>
      <c r="E1910">
        <v>5.4864699999999997</v>
      </c>
      <c r="F1910">
        <v>2.4501900000000001</v>
      </c>
      <c r="G1910">
        <v>1.37863</v>
      </c>
      <c r="H1910">
        <v>-0.16484799999999999</v>
      </c>
      <c r="I1910">
        <v>0.63560499999999998</v>
      </c>
      <c r="J1910">
        <v>19.264500000000002</v>
      </c>
      <c r="K1910">
        <v>19.3735</v>
      </c>
      <c r="L1910">
        <v>0.58997599999999994</v>
      </c>
      <c r="M1910">
        <v>20.8672</v>
      </c>
      <c r="N1910">
        <v>20.953800000000001</v>
      </c>
      <c r="O1910">
        <v>0</v>
      </c>
      <c r="P1910">
        <v>2</v>
      </c>
      <c r="Q1910">
        <v>2</v>
      </c>
    </row>
    <row r="1911" spans="1:17" x14ac:dyDescent="0.4">
      <c r="A1911">
        <v>19.09</v>
      </c>
      <c r="B1911">
        <v>0</v>
      </c>
      <c r="C1911">
        <v>0.214671</v>
      </c>
      <c r="D1911">
        <v>0</v>
      </c>
      <c r="E1911">
        <v>5.5814399999999997</v>
      </c>
      <c r="F1911">
        <v>2.5368200000000001</v>
      </c>
      <c r="G1911">
        <v>1.37863</v>
      </c>
      <c r="H1911">
        <v>-0.16506699999999999</v>
      </c>
      <c r="I1911">
        <v>0.63977399999999995</v>
      </c>
      <c r="J1911">
        <v>19.2895</v>
      </c>
      <c r="K1911">
        <v>19.398900000000001</v>
      </c>
      <c r="L1911">
        <v>0.59224100000000002</v>
      </c>
      <c r="M1911">
        <v>20.880800000000001</v>
      </c>
      <c r="N1911">
        <v>20.967500000000001</v>
      </c>
      <c r="O1911">
        <v>0</v>
      </c>
      <c r="P1911">
        <v>2</v>
      </c>
      <c r="Q1911">
        <v>2</v>
      </c>
    </row>
    <row r="1912" spans="1:17" x14ac:dyDescent="0.4">
      <c r="A1912">
        <v>19.100000000000001</v>
      </c>
      <c r="B1912">
        <v>0</v>
      </c>
      <c r="C1912">
        <v>0.21718000000000001</v>
      </c>
      <c r="D1912">
        <v>0</v>
      </c>
      <c r="E1912">
        <v>5.6466799999999999</v>
      </c>
      <c r="F1912">
        <v>2.6107100000000001</v>
      </c>
      <c r="G1912">
        <v>1.37863</v>
      </c>
      <c r="H1912">
        <v>-0.16575899999999999</v>
      </c>
      <c r="I1912">
        <v>0.64408100000000001</v>
      </c>
      <c r="J1912">
        <v>19.315300000000001</v>
      </c>
      <c r="K1912">
        <v>19.425000000000001</v>
      </c>
      <c r="L1912">
        <v>0.59451600000000004</v>
      </c>
      <c r="M1912">
        <v>20.894300000000001</v>
      </c>
      <c r="N1912">
        <v>20.981300000000001</v>
      </c>
      <c r="O1912">
        <v>0</v>
      </c>
      <c r="P1912">
        <v>2</v>
      </c>
      <c r="Q1912">
        <v>2</v>
      </c>
    </row>
    <row r="1913" spans="1:17" x14ac:dyDescent="0.4">
      <c r="A1913">
        <v>19.11</v>
      </c>
      <c r="B1913">
        <v>0</v>
      </c>
      <c r="C1913">
        <v>0.21853500000000001</v>
      </c>
      <c r="D1913">
        <v>0</v>
      </c>
      <c r="E1913">
        <v>5.6819100000000002</v>
      </c>
      <c r="F1913">
        <v>2.6712600000000002</v>
      </c>
      <c r="G1913">
        <v>1.37863</v>
      </c>
      <c r="H1913">
        <v>-0.166545</v>
      </c>
      <c r="I1913">
        <v>0.64851000000000003</v>
      </c>
      <c r="J1913">
        <v>19.3416</v>
      </c>
      <c r="K1913">
        <v>19.451699999999999</v>
      </c>
      <c r="L1913">
        <v>0.59680100000000003</v>
      </c>
      <c r="M1913">
        <v>20.907900000000001</v>
      </c>
      <c r="N1913">
        <v>20.995100000000001</v>
      </c>
      <c r="O1913">
        <v>0</v>
      </c>
      <c r="P1913">
        <v>2</v>
      </c>
      <c r="Q1913">
        <v>2</v>
      </c>
    </row>
    <row r="1914" spans="1:17" x14ac:dyDescent="0.4">
      <c r="A1914">
        <v>19.12</v>
      </c>
      <c r="B1914">
        <v>0</v>
      </c>
      <c r="C1914">
        <v>0.21875500000000001</v>
      </c>
      <c r="D1914">
        <v>0</v>
      </c>
      <c r="E1914">
        <v>5.6876199999999999</v>
      </c>
      <c r="F1914">
        <v>2.7180599999999999</v>
      </c>
      <c r="G1914">
        <v>1.5813600000000001</v>
      </c>
      <c r="H1914">
        <v>-0.16653200000000001</v>
      </c>
      <c r="I1914">
        <v>0.65301500000000001</v>
      </c>
      <c r="J1914">
        <v>19.368400000000001</v>
      </c>
      <c r="K1914">
        <v>19.478899999999999</v>
      </c>
      <c r="L1914">
        <v>0.59942300000000004</v>
      </c>
      <c r="M1914">
        <v>20.923500000000001</v>
      </c>
      <c r="N1914">
        <v>21.010899999999999</v>
      </c>
      <c r="O1914">
        <v>0</v>
      </c>
      <c r="P1914">
        <v>3</v>
      </c>
      <c r="Q1914">
        <v>3</v>
      </c>
    </row>
    <row r="1915" spans="1:17" x14ac:dyDescent="0.4">
      <c r="A1915">
        <v>19.13</v>
      </c>
      <c r="B1915">
        <v>0</v>
      </c>
      <c r="C1915">
        <v>0.21787400000000001</v>
      </c>
      <c r="D1915">
        <v>0</v>
      </c>
      <c r="E1915">
        <v>5.66472</v>
      </c>
      <c r="F1915">
        <v>2.75088</v>
      </c>
      <c r="G1915">
        <v>1.5813600000000001</v>
      </c>
      <c r="H1915">
        <v>-0.16508200000000001</v>
      </c>
      <c r="I1915">
        <v>0.65753600000000001</v>
      </c>
      <c r="J1915">
        <v>19.395499999999998</v>
      </c>
      <c r="K1915">
        <v>19.506399999999999</v>
      </c>
      <c r="L1915">
        <v>0.60202100000000003</v>
      </c>
      <c r="M1915">
        <v>20.9391</v>
      </c>
      <c r="N1915">
        <v>21.026700000000002</v>
      </c>
      <c r="O1915">
        <v>0</v>
      </c>
      <c r="P1915">
        <v>3</v>
      </c>
      <c r="Q1915">
        <v>3</v>
      </c>
    </row>
    <row r="1916" spans="1:17" x14ac:dyDescent="0.4">
      <c r="A1916">
        <v>19.14</v>
      </c>
      <c r="B1916">
        <v>0</v>
      </c>
      <c r="C1916">
        <v>0.21593200000000001</v>
      </c>
      <c r="D1916">
        <v>0</v>
      </c>
      <c r="E1916">
        <v>5.6142399999999997</v>
      </c>
      <c r="F1916">
        <v>2.7697099999999999</v>
      </c>
      <c r="G1916">
        <v>1.5813600000000001</v>
      </c>
      <c r="H1916">
        <v>-0.16222300000000001</v>
      </c>
      <c r="I1916">
        <v>0.66200899999999996</v>
      </c>
      <c r="J1916">
        <v>19.422899999999998</v>
      </c>
      <c r="K1916">
        <v>19.534099999999999</v>
      </c>
      <c r="L1916">
        <v>0.604576</v>
      </c>
      <c r="M1916">
        <v>20.954699999999999</v>
      </c>
      <c r="N1916">
        <v>21.0426</v>
      </c>
      <c r="O1916">
        <v>0</v>
      </c>
      <c r="P1916">
        <v>3</v>
      </c>
      <c r="Q1916">
        <v>3</v>
      </c>
    </row>
    <row r="1917" spans="1:17" x14ac:dyDescent="0.4">
      <c r="A1917">
        <v>19.149999999999999</v>
      </c>
      <c r="B1917">
        <v>0</v>
      </c>
      <c r="C1917">
        <v>0.21296499999999999</v>
      </c>
      <c r="D1917">
        <v>0</v>
      </c>
      <c r="E1917">
        <v>5.5370999999999997</v>
      </c>
      <c r="F1917">
        <v>2.77467</v>
      </c>
      <c r="G1917">
        <v>1.5813600000000001</v>
      </c>
      <c r="H1917">
        <v>-0.15778300000000001</v>
      </c>
      <c r="I1917">
        <v>0.66636899999999999</v>
      </c>
      <c r="J1917">
        <v>19.450299999999999</v>
      </c>
      <c r="K1917">
        <v>19.561800000000002</v>
      </c>
      <c r="L1917">
        <v>0.60706000000000004</v>
      </c>
      <c r="M1917">
        <v>20.970400000000001</v>
      </c>
      <c r="N1917">
        <v>21.058399999999999</v>
      </c>
      <c r="O1917">
        <v>0</v>
      </c>
      <c r="P1917">
        <v>3</v>
      </c>
      <c r="Q1917">
        <v>3</v>
      </c>
    </row>
    <row r="1918" spans="1:17" x14ac:dyDescent="0.4">
      <c r="A1918">
        <v>19.16</v>
      </c>
      <c r="B1918">
        <v>0</v>
      </c>
      <c r="C1918">
        <v>0.20900199999999999</v>
      </c>
      <c r="D1918">
        <v>0</v>
      </c>
      <c r="E1918">
        <v>5.43405</v>
      </c>
      <c r="F1918">
        <v>2.7659500000000001</v>
      </c>
      <c r="G1918">
        <v>1.5813600000000001</v>
      </c>
      <c r="H1918">
        <v>-0.15249799999999999</v>
      </c>
      <c r="I1918">
        <v>0.67057100000000003</v>
      </c>
      <c r="J1918">
        <v>19.477599999999999</v>
      </c>
      <c r="K1918">
        <v>19.589500000000001</v>
      </c>
      <c r="L1918">
        <v>0.60946199999999995</v>
      </c>
      <c r="M1918">
        <v>20.986000000000001</v>
      </c>
      <c r="N1918">
        <v>21.074200000000001</v>
      </c>
      <c r="O1918">
        <v>0</v>
      </c>
      <c r="P1918">
        <v>3</v>
      </c>
      <c r="Q1918">
        <v>3</v>
      </c>
    </row>
    <row r="1919" spans="1:17" x14ac:dyDescent="0.4">
      <c r="A1919">
        <v>19.170000000000002</v>
      </c>
      <c r="B1919">
        <v>0</v>
      </c>
      <c r="C1919">
        <v>0.20407700000000001</v>
      </c>
      <c r="D1919">
        <v>0</v>
      </c>
      <c r="E1919">
        <v>5.3060099999999997</v>
      </c>
      <c r="F1919">
        <v>2.7438199999999999</v>
      </c>
      <c r="G1919">
        <v>1.5813600000000001</v>
      </c>
      <c r="H1919">
        <v>-0.145874</v>
      </c>
      <c r="I1919">
        <v>0.67455900000000002</v>
      </c>
      <c r="J1919">
        <v>19.504799999999999</v>
      </c>
      <c r="K1919">
        <v>19.616900000000001</v>
      </c>
      <c r="L1919">
        <v>0.611761</v>
      </c>
      <c r="M1919">
        <v>21.0016</v>
      </c>
      <c r="N1919">
        <v>21.09</v>
      </c>
      <c r="O1919">
        <v>0</v>
      </c>
      <c r="P1919">
        <v>3</v>
      </c>
      <c r="Q1919">
        <v>3</v>
      </c>
    </row>
    <row r="1920" spans="1:17" x14ac:dyDescent="0.4">
      <c r="A1920">
        <v>19.18</v>
      </c>
      <c r="B1920">
        <v>0</v>
      </c>
      <c r="C1920">
        <v>0.198243</v>
      </c>
      <c r="D1920">
        <v>0</v>
      </c>
      <c r="E1920">
        <v>5.1543299999999999</v>
      </c>
      <c r="F1920">
        <v>2.7086100000000002</v>
      </c>
      <c r="G1920">
        <v>1.5813600000000001</v>
      </c>
      <c r="H1920">
        <v>-0.138347</v>
      </c>
      <c r="I1920">
        <v>0.67829399999999995</v>
      </c>
      <c r="J1920">
        <v>19.531600000000001</v>
      </c>
      <c r="K1920">
        <v>19.643999999999998</v>
      </c>
      <c r="L1920">
        <v>0.61394199999999999</v>
      </c>
      <c r="M1920">
        <v>21.017299999999999</v>
      </c>
      <c r="N1920">
        <v>21.105799999999999</v>
      </c>
      <c r="O1920">
        <v>0</v>
      </c>
      <c r="P1920">
        <v>3</v>
      </c>
      <c r="Q1920">
        <v>3</v>
      </c>
    </row>
    <row r="1921" spans="1:17" x14ac:dyDescent="0.4">
      <c r="A1921">
        <v>19.190000000000001</v>
      </c>
      <c r="B1921">
        <v>0</v>
      </c>
      <c r="C1921">
        <v>0.19158</v>
      </c>
      <c r="D1921">
        <v>0</v>
      </c>
      <c r="E1921">
        <v>4.9810699999999999</v>
      </c>
      <c r="F1921">
        <v>2.6608200000000002</v>
      </c>
      <c r="G1921">
        <v>1.5813600000000001</v>
      </c>
      <c r="H1921">
        <v>-0.13069600000000001</v>
      </c>
      <c r="I1921">
        <v>0.68176199999999998</v>
      </c>
      <c r="J1921">
        <v>19.558</v>
      </c>
      <c r="K1921">
        <v>19.6706</v>
      </c>
      <c r="L1921">
        <v>0.61600299999999997</v>
      </c>
      <c r="M1921">
        <v>21.033000000000001</v>
      </c>
      <c r="N1921">
        <v>21.121600000000001</v>
      </c>
      <c r="O1921">
        <v>0</v>
      </c>
      <c r="P1921">
        <v>3</v>
      </c>
      <c r="Q1921">
        <v>3</v>
      </c>
    </row>
    <row r="1922" spans="1:17" x14ac:dyDescent="0.4">
      <c r="A1922">
        <v>19.2</v>
      </c>
      <c r="B1922">
        <v>0</v>
      </c>
      <c r="C1922">
        <v>0.184197</v>
      </c>
      <c r="D1922">
        <v>0</v>
      </c>
      <c r="E1922">
        <v>4.7891199999999996</v>
      </c>
      <c r="F1922">
        <v>2.6011299999999999</v>
      </c>
      <c r="G1922">
        <v>1.5813600000000001</v>
      </c>
      <c r="H1922">
        <v>-0.122988</v>
      </c>
      <c r="I1922">
        <v>0.68495300000000003</v>
      </c>
      <c r="J1922">
        <v>19.5838</v>
      </c>
      <c r="K1922">
        <v>19.6966</v>
      </c>
      <c r="L1922">
        <v>0.61794300000000002</v>
      </c>
      <c r="M1922">
        <v>21.0487</v>
      </c>
      <c r="N1922">
        <v>21.1374</v>
      </c>
      <c r="O1922">
        <v>0</v>
      </c>
      <c r="P1922">
        <v>3</v>
      </c>
      <c r="Q1922">
        <v>3</v>
      </c>
    </row>
    <row r="1923" spans="1:17" x14ac:dyDescent="0.4">
      <c r="A1923">
        <v>19.21</v>
      </c>
      <c r="B1923">
        <v>0</v>
      </c>
      <c r="C1923">
        <v>0.17621200000000001</v>
      </c>
      <c r="D1923">
        <v>0</v>
      </c>
      <c r="E1923">
        <v>4.5815000000000001</v>
      </c>
      <c r="F1923">
        <v>2.5304500000000001</v>
      </c>
      <c r="G1923">
        <v>1.5813600000000001</v>
      </c>
      <c r="H1923">
        <v>-0.115701</v>
      </c>
      <c r="I1923">
        <v>0.68787399999999999</v>
      </c>
      <c r="J1923">
        <v>19.608899999999998</v>
      </c>
      <c r="K1923">
        <v>19.721900000000002</v>
      </c>
      <c r="L1923">
        <v>0.61976799999999999</v>
      </c>
      <c r="M1923">
        <v>21.064399999999999</v>
      </c>
      <c r="N1923">
        <v>21.153300000000002</v>
      </c>
      <c r="O1923">
        <v>0</v>
      </c>
      <c r="P1923">
        <v>3</v>
      </c>
      <c r="Q1923">
        <v>3</v>
      </c>
    </row>
    <row r="1924" spans="1:17" x14ac:dyDescent="0.4">
      <c r="A1924">
        <v>19.22</v>
      </c>
      <c r="B1924">
        <v>0</v>
      </c>
      <c r="C1924">
        <v>0.167713</v>
      </c>
      <c r="D1924">
        <v>0</v>
      </c>
      <c r="E1924">
        <v>4.3605299999999998</v>
      </c>
      <c r="F1924">
        <v>2.4498000000000002</v>
      </c>
      <c r="G1924">
        <v>1.5813600000000001</v>
      </c>
      <c r="H1924">
        <v>-0.108783</v>
      </c>
      <c r="I1924">
        <v>0.69053399999999998</v>
      </c>
      <c r="J1924">
        <v>19.633299999999998</v>
      </c>
      <c r="K1924">
        <v>19.746400000000001</v>
      </c>
      <c r="L1924">
        <v>0.62148499999999995</v>
      </c>
      <c r="M1924">
        <v>21.080100000000002</v>
      </c>
      <c r="N1924">
        <v>21.1691</v>
      </c>
      <c r="O1924">
        <v>0</v>
      </c>
      <c r="P1924">
        <v>3</v>
      </c>
      <c r="Q1924">
        <v>3</v>
      </c>
    </row>
    <row r="1925" spans="1:17" x14ac:dyDescent="0.4">
      <c r="A1925">
        <v>19.23</v>
      </c>
      <c r="B1925">
        <v>0</v>
      </c>
      <c r="C1925">
        <v>0.15876100000000001</v>
      </c>
      <c r="D1925">
        <v>0</v>
      </c>
      <c r="E1925">
        <v>4.1277799999999996</v>
      </c>
      <c r="F1925">
        <v>2.3601800000000002</v>
      </c>
      <c r="G1925">
        <v>1.5813600000000001</v>
      </c>
      <c r="H1925">
        <v>-0.102338</v>
      </c>
      <c r="I1925">
        <v>0.69294500000000003</v>
      </c>
      <c r="J1925">
        <v>19.656700000000001</v>
      </c>
      <c r="K1925">
        <v>19.77</v>
      </c>
      <c r="L1925">
        <v>0.62310100000000002</v>
      </c>
      <c r="M1925">
        <v>21.095800000000001</v>
      </c>
      <c r="N1925">
        <v>21.184899999999999</v>
      </c>
      <c r="O1925">
        <v>0</v>
      </c>
      <c r="P1925">
        <v>3</v>
      </c>
      <c r="Q1925">
        <v>3</v>
      </c>
    </row>
    <row r="1926" spans="1:17" x14ac:dyDescent="0.4">
      <c r="A1926">
        <v>19.239999999999998</v>
      </c>
      <c r="B1926">
        <v>0</v>
      </c>
      <c r="C1926">
        <v>0.14943100000000001</v>
      </c>
      <c r="D1926">
        <v>0</v>
      </c>
      <c r="E1926">
        <v>3.8852000000000002</v>
      </c>
      <c r="F1926">
        <v>2.2625700000000002</v>
      </c>
      <c r="G1926">
        <v>1.5813600000000001</v>
      </c>
      <c r="H1926">
        <v>-9.6570000000000003E-2</v>
      </c>
      <c r="I1926">
        <v>0.69512700000000005</v>
      </c>
      <c r="J1926">
        <v>19.679300000000001</v>
      </c>
      <c r="K1926">
        <v>19.7927</v>
      </c>
      <c r="L1926">
        <v>0.62462600000000001</v>
      </c>
      <c r="M1926">
        <v>21.111599999999999</v>
      </c>
      <c r="N1926">
        <v>21.200700000000001</v>
      </c>
      <c r="O1926">
        <v>0</v>
      </c>
      <c r="P1926">
        <v>3</v>
      </c>
      <c r="Q1926">
        <v>3</v>
      </c>
    </row>
    <row r="1927" spans="1:17" x14ac:dyDescent="0.4">
      <c r="A1927">
        <v>19.25</v>
      </c>
      <c r="B1927">
        <v>0</v>
      </c>
      <c r="C1927">
        <v>0.13986000000000001</v>
      </c>
      <c r="D1927">
        <v>0</v>
      </c>
      <c r="E1927">
        <v>3.6363500000000002</v>
      </c>
      <c r="F1927">
        <v>2.1580599999999999</v>
      </c>
      <c r="G1927">
        <v>1.5813600000000001</v>
      </c>
      <c r="H1927">
        <v>-9.0081999999999995E-2</v>
      </c>
      <c r="I1927">
        <v>0.69706800000000002</v>
      </c>
      <c r="J1927">
        <v>19.700800000000001</v>
      </c>
      <c r="K1927">
        <v>19.814299999999999</v>
      </c>
      <c r="L1927">
        <v>0.62604800000000005</v>
      </c>
      <c r="M1927">
        <v>21.127300000000002</v>
      </c>
      <c r="N1927">
        <v>21.2165</v>
      </c>
      <c r="O1927">
        <v>0</v>
      </c>
      <c r="P1927">
        <v>3</v>
      </c>
      <c r="Q1927">
        <v>3</v>
      </c>
    </row>
    <row r="1928" spans="1:17" x14ac:dyDescent="0.4">
      <c r="A1928">
        <v>19.260000000000002</v>
      </c>
      <c r="B1928">
        <v>0</v>
      </c>
      <c r="C1928">
        <v>0.130222</v>
      </c>
      <c r="D1928">
        <v>0</v>
      </c>
      <c r="E1928">
        <v>3.3857699999999999</v>
      </c>
      <c r="F1928">
        <v>2.04799</v>
      </c>
      <c r="G1928">
        <v>1.5813600000000001</v>
      </c>
      <c r="H1928">
        <v>-8.4099999999999994E-2</v>
      </c>
      <c r="I1928">
        <v>0.69878799999999996</v>
      </c>
      <c r="J1928">
        <v>19.7212</v>
      </c>
      <c r="K1928">
        <v>19.834700000000002</v>
      </c>
      <c r="L1928">
        <v>0.62737600000000004</v>
      </c>
      <c r="M1928">
        <v>21.1431</v>
      </c>
      <c r="N1928">
        <v>21.232299999999999</v>
      </c>
      <c r="O1928">
        <v>0</v>
      </c>
      <c r="P1928">
        <v>4</v>
      </c>
      <c r="Q1928">
        <v>4</v>
      </c>
    </row>
    <row r="1929" spans="1:17" x14ac:dyDescent="0.4">
      <c r="A1929">
        <v>19.27</v>
      </c>
      <c r="B1929">
        <v>0</v>
      </c>
      <c r="C1929">
        <v>0.120657</v>
      </c>
      <c r="D1929">
        <v>0</v>
      </c>
      <c r="E1929">
        <v>3.2614299999999998</v>
      </c>
      <c r="F1929">
        <v>1.94238</v>
      </c>
      <c r="G1929">
        <v>1.5813600000000001</v>
      </c>
      <c r="H1929">
        <v>-7.7576199999999998E-2</v>
      </c>
      <c r="I1929">
        <v>0.70029399999999997</v>
      </c>
      <c r="J1929">
        <v>19.740500000000001</v>
      </c>
      <c r="K1929">
        <v>19.854199999999999</v>
      </c>
      <c r="L1929">
        <v>0.62860199999999999</v>
      </c>
      <c r="M1929">
        <v>21.158799999999999</v>
      </c>
      <c r="N1929">
        <v>21.248100000000001</v>
      </c>
      <c r="O1929">
        <v>0</v>
      </c>
      <c r="P1929">
        <v>4</v>
      </c>
      <c r="Q1929">
        <v>4</v>
      </c>
    </row>
    <row r="1930" spans="1:17" x14ac:dyDescent="0.4">
      <c r="A1930">
        <v>19.28</v>
      </c>
      <c r="B1930">
        <v>0</v>
      </c>
      <c r="C1930">
        <v>0.111235</v>
      </c>
      <c r="D1930">
        <v>0</v>
      </c>
      <c r="E1930">
        <v>3.1389300000000002</v>
      </c>
      <c r="F1930">
        <v>1.8487800000000001</v>
      </c>
      <c r="G1930">
        <v>1.5813600000000001</v>
      </c>
      <c r="H1930">
        <v>-7.1369000000000002E-2</v>
      </c>
      <c r="I1930">
        <v>0.70161200000000001</v>
      </c>
      <c r="J1930">
        <v>19.759</v>
      </c>
      <c r="K1930">
        <v>19.872599999999998</v>
      </c>
      <c r="L1930">
        <v>0.62973000000000001</v>
      </c>
      <c r="M1930">
        <v>21.174600000000002</v>
      </c>
      <c r="N1930">
        <v>21.2639</v>
      </c>
      <c r="O1930">
        <v>0</v>
      </c>
      <c r="P1930">
        <v>4</v>
      </c>
      <c r="Q1930">
        <v>4</v>
      </c>
    </row>
    <row r="1931" spans="1:17" x14ac:dyDescent="0.4">
      <c r="A1931">
        <v>19.29</v>
      </c>
      <c r="B1931">
        <v>0</v>
      </c>
      <c r="C1931">
        <v>0.101968</v>
      </c>
      <c r="D1931">
        <v>0</v>
      </c>
      <c r="E1931">
        <v>3.0184700000000002</v>
      </c>
      <c r="F1931">
        <v>1.76416</v>
      </c>
      <c r="G1931">
        <v>1.5813600000000001</v>
      </c>
      <c r="H1931">
        <v>-6.5437499999999996E-2</v>
      </c>
      <c r="I1931">
        <v>0.702766</v>
      </c>
      <c r="J1931">
        <v>19.776599999999998</v>
      </c>
      <c r="K1931">
        <v>19.8903</v>
      </c>
      <c r="L1931">
        <v>0.63076399999999999</v>
      </c>
      <c r="M1931">
        <v>21.1904</v>
      </c>
      <c r="N1931">
        <v>21.279800000000002</v>
      </c>
      <c r="O1931">
        <v>0</v>
      </c>
      <c r="P1931">
        <v>4</v>
      </c>
      <c r="Q1931">
        <v>4</v>
      </c>
    </row>
    <row r="1932" spans="1:17" x14ac:dyDescent="0.4">
      <c r="A1932">
        <v>19.3</v>
      </c>
      <c r="B1932">
        <v>0</v>
      </c>
      <c r="C1932">
        <v>9.2876299999999995E-2</v>
      </c>
      <c r="D1932">
        <v>0</v>
      </c>
      <c r="E1932">
        <v>2.90028</v>
      </c>
      <c r="F1932">
        <v>1.6863699999999999</v>
      </c>
      <c r="G1932">
        <v>1.5813600000000001</v>
      </c>
      <c r="H1932">
        <v>-5.9672799999999998E-2</v>
      </c>
      <c r="I1932">
        <v>0.70377100000000004</v>
      </c>
      <c r="J1932">
        <v>19.793399999999998</v>
      </c>
      <c r="K1932">
        <v>19.9071</v>
      </c>
      <c r="L1932">
        <v>0.63170700000000002</v>
      </c>
      <c r="M1932">
        <v>21.206199999999999</v>
      </c>
      <c r="N1932">
        <v>21.2956</v>
      </c>
      <c r="O1932">
        <v>0</v>
      </c>
      <c r="P1932">
        <v>4</v>
      </c>
      <c r="Q1932">
        <v>4</v>
      </c>
    </row>
    <row r="1933" spans="1:17" x14ac:dyDescent="0.4">
      <c r="A1933">
        <v>19.309999999999999</v>
      </c>
      <c r="B1933">
        <v>0</v>
      </c>
      <c r="C1933">
        <v>8.4019700000000003E-2</v>
      </c>
      <c r="D1933">
        <v>0</v>
      </c>
      <c r="E1933">
        <v>2.7851400000000002</v>
      </c>
      <c r="F1933">
        <v>1.6138999999999999</v>
      </c>
      <c r="G1933">
        <v>1.5813600000000001</v>
      </c>
      <c r="H1933">
        <v>-5.4122999999999998E-2</v>
      </c>
      <c r="I1933">
        <v>0.70464400000000005</v>
      </c>
      <c r="J1933">
        <v>19.8095</v>
      </c>
      <c r="K1933">
        <v>19.923300000000001</v>
      </c>
      <c r="L1933">
        <v>0.63256199999999996</v>
      </c>
      <c r="M1933">
        <v>21.222000000000001</v>
      </c>
      <c r="N1933">
        <v>21.311399999999999</v>
      </c>
      <c r="O1933">
        <v>0</v>
      </c>
      <c r="P1933">
        <v>4</v>
      </c>
      <c r="Q1933">
        <v>4</v>
      </c>
    </row>
    <row r="1934" spans="1:17" x14ac:dyDescent="0.4">
      <c r="A1934">
        <v>19.32</v>
      </c>
      <c r="B1934">
        <v>0</v>
      </c>
      <c r="C1934">
        <v>7.5528399999999996E-2</v>
      </c>
      <c r="D1934">
        <v>0</v>
      </c>
      <c r="E1934">
        <v>2.67475</v>
      </c>
      <c r="F1934">
        <v>1.54583</v>
      </c>
      <c r="G1934">
        <v>1.5813600000000001</v>
      </c>
      <c r="H1934">
        <v>-4.8432799999999998E-2</v>
      </c>
      <c r="I1934">
        <v>0.70539300000000005</v>
      </c>
      <c r="J1934">
        <v>19.824999999999999</v>
      </c>
      <c r="K1934">
        <v>19.938700000000001</v>
      </c>
      <c r="L1934">
        <v>0.633328</v>
      </c>
      <c r="M1934">
        <v>21.2378</v>
      </c>
      <c r="N1934">
        <v>21.327200000000001</v>
      </c>
      <c r="O1934">
        <v>0</v>
      </c>
      <c r="P1934">
        <v>4</v>
      </c>
      <c r="Q1934">
        <v>4</v>
      </c>
    </row>
    <row r="1935" spans="1:17" x14ac:dyDescent="0.4">
      <c r="A1935">
        <v>19.329999999999998</v>
      </c>
      <c r="B1935">
        <v>0</v>
      </c>
      <c r="C1935">
        <v>6.7623500000000003E-2</v>
      </c>
      <c r="D1935">
        <v>0</v>
      </c>
      <c r="E1935">
        <v>2.57199</v>
      </c>
      <c r="F1935">
        <v>1.4818</v>
      </c>
      <c r="G1935">
        <v>1.5813600000000001</v>
      </c>
      <c r="H1935">
        <v>-4.1956399999999998E-2</v>
      </c>
      <c r="I1935">
        <v>0.70601400000000003</v>
      </c>
      <c r="J1935">
        <v>19.8398</v>
      </c>
      <c r="K1935">
        <v>19.953600000000002</v>
      </c>
      <c r="L1935">
        <v>0.63399099999999997</v>
      </c>
      <c r="M1935">
        <v>21.253599999999999</v>
      </c>
      <c r="N1935">
        <v>21.343</v>
      </c>
      <c r="O1935">
        <v>0</v>
      </c>
      <c r="P1935">
        <v>4</v>
      </c>
      <c r="Q1935">
        <v>4</v>
      </c>
    </row>
    <row r="1936" spans="1:17" x14ac:dyDescent="0.4">
      <c r="A1936">
        <v>19.34</v>
      </c>
      <c r="B1936">
        <v>0</v>
      </c>
      <c r="C1936">
        <v>6.0550899999999998E-2</v>
      </c>
      <c r="D1936">
        <v>0</v>
      </c>
      <c r="E1936">
        <v>2.4800499999999999</v>
      </c>
      <c r="F1936">
        <v>1.42197</v>
      </c>
      <c r="G1936">
        <v>1.5813600000000001</v>
      </c>
      <c r="H1936">
        <v>-3.5459200000000003E-2</v>
      </c>
      <c r="I1936">
        <v>0.70651799999999998</v>
      </c>
      <c r="J1936">
        <v>19.853999999999999</v>
      </c>
      <c r="K1936">
        <v>19.9678</v>
      </c>
      <c r="L1936">
        <v>0.634552</v>
      </c>
      <c r="M1936">
        <v>21.269400000000001</v>
      </c>
      <c r="N1936">
        <v>21.358799999999999</v>
      </c>
      <c r="O1936">
        <v>0</v>
      </c>
      <c r="P1936">
        <v>4</v>
      </c>
      <c r="Q1936">
        <v>4</v>
      </c>
    </row>
    <row r="1937" spans="1:17" x14ac:dyDescent="0.4">
      <c r="A1937">
        <v>19.350000000000001</v>
      </c>
      <c r="B1937">
        <v>0</v>
      </c>
      <c r="C1937">
        <v>5.5405999999999997E-2</v>
      </c>
      <c r="D1937">
        <v>0</v>
      </c>
      <c r="E1937">
        <v>2.41316</v>
      </c>
      <c r="F1937">
        <v>1.36764</v>
      </c>
      <c r="G1937">
        <v>1.5813600000000001</v>
      </c>
      <c r="H1937">
        <v>-2.86339E-2</v>
      </c>
      <c r="I1937">
        <v>0.70691000000000004</v>
      </c>
      <c r="J1937">
        <v>19.867699999999999</v>
      </c>
      <c r="K1937">
        <v>19.9815</v>
      </c>
      <c r="L1937">
        <v>0.63500500000000004</v>
      </c>
      <c r="M1937">
        <v>21.2852</v>
      </c>
      <c r="N1937">
        <v>21.374600000000001</v>
      </c>
      <c r="O1937">
        <v>0</v>
      </c>
      <c r="P1937">
        <v>4</v>
      </c>
      <c r="Q1937">
        <v>4</v>
      </c>
    </row>
    <row r="1938" spans="1:17" x14ac:dyDescent="0.4">
      <c r="A1938">
        <v>19.36</v>
      </c>
      <c r="B1938">
        <v>0</v>
      </c>
      <c r="C1938">
        <v>5.3658299999999999E-2</v>
      </c>
      <c r="D1938">
        <v>0</v>
      </c>
      <c r="E1938">
        <v>2.3904399999999999</v>
      </c>
      <c r="F1938">
        <v>1.3220499999999999</v>
      </c>
      <c r="G1938">
        <v>1.5813600000000001</v>
      </c>
      <c r="H1938">
        <v>-2.04838E-2</v>
      </c>
      <c r="I1938">
        <v>0.70718099999999995</v>
      </c>
      <c r="J1938">
        <v>19.8809</v>
      </c>
      <c r="K1938">
        <v>19.994700000000002</v>
      </c>
      <c r="L1938">
        <v>0.635328</v>
      </c>
      <c r="M1938">
        <v>21.300999999999998</v>
      </c>
      <c r="N1938">
        <v>21.390499999999999</v>
      </c>
      <c r="O1938">
        <v>0</v>
      </c>
      <c r="P1938">
        <v>4</v>
      </c>
      <c r="Q1938">
        <v>4</v>
      </c>
    </row>
    <row r="1939" spans="1:17" x14ac:dyDescent="0.4">
      <c r="A1939">
        <v>19.37</v>
      </c>
      <c r="B1939">
        <v>0</v>
      </c>
      <c r="C1939">
        <v>5.4452300000000002E-2</v>
      </c>
      <c r="D1939">
        <v>0</v>
      </c>
      <c r="E1939">
        <v>2.40076</v>
      </c>
      <c r="F1939">
        <v>1.28807</v>
      </c>
      <c r="G1939">
        <v>1.5813600000000001</v>
      </c>
      <c r="H1939">
        <v>-1.3101700000000001E-2</v>
      </c>
      <c r="I1939">
        <v>0.70735000000000003</v>
      </c>
      <c r="J1939">
        <v>19.893799999999999</v>
      </c>
      <c r="K1939">
        <v>20.0076</v>
      </c>
      <c r="L1939">
        <v>0.63553599999999999</v>
      </c>
      <c r="M1939">
        <v>21.316800000000001</v>
      </c>
      <c r="N1939">
        <v>21.406300000000002</v>
      </c>
      <c r="O1939">
        <v>0</v>
      </c>
      <c r="P1939">
        <v>4</v>
      </c>
      <c r="Q1939">
        <v>4</v>
      </c>
    </row>
    <row r="1940" spans="1:17" x14ac:dyDescent="0.4">
      <c r="A1940">
        <v>19.38</v>
      </c>
      <c r="B1940">
        <v>0</v>
      </c>
      <c r="C1940">
        <v>5.6056000000000002E-2</v>
      </c>
      <c r="D1940">
        <v>0</v>
      </c>
      <c r="E1940">
        <v>2.4216099999999998</v>
      </c>
      <c r="F1940">
        <v>1.26552</v>
      </c>
      <c r="G1940">
        <v>1.5813600000000001</v>
      </c>
      <c r="H1940">
        <v>-1.05757E-2</v>
      </c>
      <c r="I1940">
        <v>0.70748299999999997</v>
      </c>
      <c r="J1940">
        <v>19.906400000000001</v>
      </c>
      <c r="K1940">
        <v>20.020199999999999</v>
      </c>
      <c r="L1940">
        <v>0.63570300000000002</v>
      </c>
      <c r="M1940">
        <v>21.332599999999999</v>
      </c>
      <c r="N1940">
        <v>21.4221</v>
      </c>
      <c r="O1940">
        <v>0</v>
      </c>
      <c r="P1940">
        <v>4</v>
      </c>
      <c r="Q1940">
        <v>4</v>
      </c>
    </row>
    <row r="1941" spans="1:17" x14ac:dyDescent="0.4">
      <c r="A1941">
        <v>19.39</v>
      </c>
      <c r="B1941">
        <v>0</v>
      </c>
      <c r="C1941">
        <v>5.8184300000000001E-2</v>
      </c>
      <c r="D1941">
        <v>0</v>
      </c>
      <c r="E1941">
        <v>2.4492799999999999</v>
      </c>
      <c r="F1941">
        <v>1.2524500000000001</v>
      </c>
      <c r="G1941">
        <v>1.5813600000000001</v>
      </c>
      <c r="H1941">
        <v>-1.05144E-2</v>
      </c>
      <c r="I1941">
        <v>0.70761499999999999</v>
      </c>
      <c r="J1941">
        <v>19.918900000000001</v>
      </c>
      <c r="K1941">
        <v>20.032699999999998</v>
      </c>
      <c r="L1941">
        <v>0.63586900000000002</v>
      </c>
      <c r="M1941">
        <v>21.348400000000002</v>
      </c>
      <c r="N1941">
        <v>21.437899999999999</v>
      </c>
      <c r="O1941">
        <v>0</v>
      </c>
      <c r="P1941">
        <v>4</v>
      </c>
      <c r="Q1941">
        <v>4</v>
      </c>
    </row>
    <row r="1942" spans="1:17" x14ac:dyDescent="0.4">
      <c r="A1942">
        <v>19.399999999999999</v>
      </c>
      <c r="B1942">
        <v>0</v>
      </c>
      <c r="C1942">
        <v>6.06656E-2</v>
      </c>
      <c r="D1942">
        <v>0</v>
      </c>
      <c r="E1942">
        <v>2.4815399999999999</v>
      </c>
      <c r="F1942">
        <v>1.24705</v>
      </c>
      <c r="G1942">
        <v>1.5813600000000001</v>
      </c>
      <c r="H1942">
        <v>-9.7927399999999994E-3</v>
      </c>
      <c r="I1942">
        <v>0.70773699999999995</v>
      </c>
      <c r="J1942">
        <v>19.9314</v>
      </c>
      <c r="K1942">
        <v>20.045200000000001</v>
      </c>
      <c r="L1942">
        <v>0.63602400000000003</v>
      </c>
      <c r="M1942">
        <v>21.3642</v>
      </c>
      <c r="N1942">
        <v>21.453700000000001</v>
      </c>
      <c r="O1942">
        <v>0</v>
      </c>
      <c r="P1942">
        <v>4</v>
      </c>
      <c r="Q1942">
        <v>4</v>
      </c>
    </row>
    <row r="1943" spans="1:17" x14ac:dyDescent="0.4">
      <c r="A1943">
        <v>19.41</v>
      </c>
      <c r="B1943">
        <v>0</v>
      </c>
      <c r="C1943">
        <v>6.32302E-2</v>
      </c>
      <c r="D1943">
        <v>0</v>
      </c>
      <c r="E1943">
        <v>2.5148799999999998</v>
      </c>
      <c r="F1943">
        <v>1.2476100000000001</v>
      </c>
      <c r="G1943">
        <v>1.5813600000000001</v>
      </c>
      <c r="H1943">
        <v>-9.1221900000000005E-3</v>
      </c>
      <c r="I1943">
        <v>0.70785100000000001</v>
      </c>
      <c r="J1943">
        <v>19.943899999999999</v>
      </c>
      <c r="K1943">
        <v>20.057700000000001</v>
      </c>
      <c r="L1943">
        <v>0.63616799999999996</v>
      </c>
      <c r="M1943">
        <v>21.380099999999999</v>
      </c>
      <c r="N1943">
        <v>21.4695</v>
      </c>
      <c r="O1943">
        <v>0</v>
      </c>
      <c r="P1943">
        <v>4</v>
      </c>
      <c r="Q1943">
        <v>4</v>
      </c>
    </row>
    <row r="1944" spans="1:17" x14ac:dyDescent="0.4">
      <c r="A1944">
        <v>19.420000000000002</v>
      </c>
      <c r="B1944">
        <v>0</v>
      </c>
      <c r="C1944">
        <v>6.57552E-2</v>
      </c>
      <c r="D1944">
        <v>0</v>
      </c>
      <c r="E1944">
        <v>2.5476999999999999</v>
      </c>
      <c r="F1944">
        <v>1.25254</v>
      </c>
      <c r="G1944">
        <v>1.5813600000000001</v>
      </c>
      <c r="H1944">
        <v>-9.6504499999999997E-3</v>
      </c>
      <c r="I1944">
        <v>0.70797200000000005</v>
      </c>
      <c r="J1944">
        <v>19.956399999999999</v>
      </c>
      <c r="K1944">
        <v>20.0702</v>
      </c>
      <c r="L1944">
        <v>0.63632100000000003</v>
      </c>
      <c r="M1944">
        <v>21.395900000000001</v>
      </c>
      <c r="N1944">
        <v>21.485299999999999</v>
      </c>
      <c r="O1944">
        <v>0</v>
      </c>
      <c r="P1944">
        <v>4</v>
      </c>
      <c r="Q1944">
        <v>4</v>
      </c>
    </row>
    <row r="1945" spans="1:17" x14ac:dyDescent="0.4">
      <c r="A1945">
        <v>19.43</v>
      </c>
      <c r="B1945">
        <v>0</v>
      </c>
      <c r="C1945">
        <v>6.8193199999999995E-2</v>
      </c>
      <c r="D1945">
        <v>0</v>
      </c>
      <c r="E1945">
        <v>2.5794000000000001</v>
      </c>
      <c r="F1945">
        <v>1.26054</v>
      </c>
      <c r="G1945">
        <v>1.5813600000000001</v>
      </c>
      <c r="H1945">
        <v>-1.0784699999999999E-2</v>
      </c>
      <c r="I1945">
        <v>0.70810799999999996</v>
      </c>
      <c r="J1945">
        <v>19.969000000000001</v>
      </c>
      <c r="K1945">
        <v>20.082799999999999</v>
      </c>
      <c r="L1945">
        <v>0.63649100000000003</v>
      </c>
      <c r="M1945">
        <v>21.4117</v>
      </c>
      <c r="N1945">
        <v>21.501200000000001</v>
      </c>
      <c r="O1945">
        <v>0</v>
      </c>
      <c r="P1945">
        <v>4</v>
      </c>
      <c r="Q1945">
        <v>4</v>
      </c>
    </row>
    <row r="1946" spans="1:17" x14ac:dyDescent="0.4">
      <c r="A1946">
        <v>19.440000000000001</v>
      </c>
      <c r="B1946">
        <v>0</v>
      </c>
      <c r="C1946">
        <v>7.0649799999999999E-2</v>
      </c>
      <c r="D1946">
        <v>0</v>
      </c>
      <c r="E1946">
        <v>2.6113300000000002</v>
      </c>
      <c r="F1946">
        <v>1.2706900000000001</v>
      </c>
      <c r="G1946">
        <v>1.5813600000000001</v>
      </c>
      <c r="H1946">
        <v>-1.1017300000000001E-2</v>
      </c>
      <c r="I1946">
        <v>0.70824799999999999</v>
      </c>
      <c r="J1946">
        <v>19.9817</v>
      </c>
      <c r="K1946">
        <v>20.095500000000001</v>
      </c>
      <c r="L1946">
        <v>0.63666599999999995</v>
      </c>
      <c r="M1946">
        <v>21.427499999999998</v>
      </c>
      <c r="N1946">
        <v>21.516999999999999</v>
      </c>
      <c r="O1946">
        <v>0</v>
      </c>
      <c r="P1946">
        <v>4</v>
      </c>
      <c r="Q1946">
        <v>4</v>
      </c>
    </row>
    <row r="1947" spans="1:17" x14ac:dyDescent="0.4">
      <c r="A1947">
        <v>19.45</v>
      </c>
      <c r="B1947">
        <v>0</v>
      </c>
      <c r="C1947">
        <v>7.3120199999999996E-2</v>
      </c>
      <c r="D1947">
        <v>0</v>
      </c>
      <c r="E1947">
        <v>2.6434500000000001</v>
      </c>
      <c r="F1947">
        <v>1.2824500000000001</v>
      </c>
      <c r="G1947">
        <v>1.5813600000000001</v>
      </c>
      <c r="H1947">
        <v>-1.17822E-2</v>
      </c>
      <c r="I1947">
        <v>0.708399</v>
      </c>
      <c r="J1947">
        <v>19.994499999999999</v>
      </c>
      <c r="K1947">
        <v>20.1083</v>
      </c>
      <c r="L1947">
        <v>0.63685199999999997</v>
      </c>
      <c r="M1947">
        <v>21.443300000000001</v>
      </c>
      <c r="N1947">
        <v>21.532800000000002</v>
      </c>
      <c r="O1947">
        <v>0</v>
      </c>
      <c r="P1947">
        <v>4</v>
      </c>
      <c r="Q1947">
        <v>4</v>
      </c>
    </row>
    <row r="1948" spans="1:17" x14ac:dyDescent="0.4">
      <c r="A1948">
        <v>19.46</v>
      </c>
      <c r="B1948">
        <v>0</v>
      </c>
      <c r="C1948">
        <v>7.5604699999999997E-2</v>
      </c>
      <c r="D1948">
        <v>0</v>
      </c>
      <c r="E1948">
        <v>2.6757399999999998</v>
      </c>
      <c r="F1948">
        <v>1.2954000000000001</v>
      </c>
      <c r="G1948">
        <v>1.5813600000000001</v>
      </c>
      <c r="H1948">
        <v>-1.2975E-2</v>
      </c>
      <c r="I1948">
        <v>0.70856699999999995</v>
      </c>
      <c r="J1948">
        <v>20.0075</v>
      </c>
      <c r="K1948">
        <v>20.121300000000002</v>
      </c>
      <c r="L1948">
        <v>0.63705699999999998</v>
      </c>
      <c r="M1948">
        <v>21.459099999999999</v>
      </c>
      <c r="N1948">
        <v>21.5486</v>
      </c>
      <c r="O1948">
        <v>0</v>
      </c>
      <c r="P1948">
        <v>4</v>
      </c>
      <c r="Q1948">
        <v>4</v>
      </c>
    </row>
    <row r="1949" spans="1:17" x14ac:dyDescent="0.4">
      <c r="A1949">
        <v>19.47</v>
      </c>
      <c r="B1949">
        <v>0</v>
      </c>
      <c r="C1949">
        <v>7.8157799999999999E-2</v>
      </c>
      <c r="D1949">
        <v>0</v>
      </c>
      <c r="E1949">
        <v>2.7089400000000001</v>
      </c>
      <c r="F1949">
        <v>1.30928</v>
      </c>
      <c r="G1949">
        <v>1.5813600000000001</v>
      </c>
      <c r="H1949">
        <v>-1.3490800000000001E-2</v>
      </c>
      <c r="I1949">
        <v>0.70874400000000004</v>
      </c>
      <c r="J1949">
        <v>20.020600000000002</v>
      </c>
      <c r="K1949">
        <v>20.134399999999999</v>
      </c>
      <c r="L1949">
        <v>0.63727</v>
      </c>
      <c r="M1949">
        <v>21.474900000000002</v>
      </c>
      <c r="N1949">
        <v>21.564399999999999</v>
      </c>
      <c r="O1949">
        <v>0</v>
      </c>
      <c r="P1949">
        <v>4</v>
      </c>
      <c r="Q1949">
        <v>4</v>
      </c>
    </row>
    <row r="1950" spans="1:17" x14ac:dyDescent="0.4">
      <c r="A1950">
        <v>19.48</v>
      </c>
      <c r="B1950">
        <v>0</v>
      </c>
      <c r="C1950">
        <v>8.0800899999999995E-2</v>
      </c>
      <c r="D1950">
        <v>0</v>
      </c>
      <c r="E1950">
        <v>2.7433000000000001</v>
      </c>
      <c r="F1950">
        <v>1.32399</v>
      </c>
      <c r="G1950">
        <v>1.5813600000000001</v>
      </c>
      <c r="H1950">
        <v>-1.34202E-2</v>
      </c>
      <c r="I1950">
        <v>0.70892100000000002</v>
      </c>
      <c r="J1950">
        <v>20.033799999999999</v>
      </c>
      <c r="K1950">
        <v>20.147600000000001</v>
      </c>
      <c r="L1950">
        <v>0.63748300000000002</v>
      </c>
      <c r="M1950">
        <v>21.4907</v>
      </c>
      <c r="N1950">
        <v>21.580200000000001</v>
      </c>
      <c r="O1950">
        <v>0</v>
      </c>
      <c r="P1950">
        <v>4</v>
      </c>
      <c r="Q1950">
        <v>4</v>
      </c>
    </row>
    <row r="1951" spans="1:17" x14ac:dyDescent="0.4">
      <c r="A1951">
        <v>19.489999999999998</v>
      </c>
      <c r="B1951">
        <v>0</v>
      </c>
      <c r="C1951">
        <v>8.35172E-2</v>
      </c>
      <c r="D1951">
        <v>0</v>
      </c>
      <c r="E1951">
        <v>2.77861</v>
      </c>
      <c r="F1951">
        <v>1.33944</v>
      </c>
      <c r="G1951">
        <v>1.5813600000000001</v>
      </c>
      <c r="H1951">
        <v>-1.31322E-2</v>
      </c>
      <c r="I1951">
        <v>0.70909699999999998</v>
      </c>
      <c r="J1951">
        <v>20.0472</v>
      </c>
      <c r="K1951">
        <v>20.161000000000001</v>
      </c>
      <c r="L1951">
        <v>0.63768999999999998</v>
      </c>
      <c r="M1951">
        <v>21.506499999999999</v>
      </c>
      <c r="N1951">
        <v>21.596</v>
      </c>
      <c r="O1951">
        <v>0</v>
      </c>
      <c r="P1951">
        <v>4</v>
      </c>
      <c r="Q1951">
        <v>4</v>
      </c>
    </row>
    <row r="1952" spans="1:17" x14ac:dyDescent="0.4">
      <c r="A1952">
        <v>19.5</v>
      </c>
      <c r="B1952">
        <v>0</v>
      </c>
      <c r="C1952">
        <v>8.6276699999999998E-2</v>
      </c>
      <c r="D1952">
        <v>0</v>
      </c>
      <c r="E1952">
        <v>2.8144800000000001</v>
      </c>
      <c r="F1952">
        <v>1.3555200000000001</v>
      </c>
      <c r="G1952">
        <v>1.5813600000000001</v>
      </c>
      <c r="H1952">
        <v>-1.2815399999999999E-2</v>
      </c>
      <c r="I1952">
        <v>0.70927099999999998</v>
      </c>
      <c r="J1952">
        <v>20.0608</v>
      </c>
      <c r="K1952">
        <v>20.174600000000002</v>
      </c>
      <c r="L1952">
        <v>0.63789300000000004</v>
      </c>
      <c r="M1952">
        <v>21.522400000000001</v>
      </c>
      <c r="N1952">
        <v>21.611899999999999</v>
      </c>
      <c r="O1952">
        <v>0</v>
      </c>
      <c r="P1952">
        <v>4</v>
      </c>
      <c r="Q1952">
        <v>4</v>
      </c>
    </row>
    <row r="1953" spans="1:17" x14ac:dyDescent="0.4">
      <c r="A1953">
        <v>19.510000000000002</v>
      </c>
      <c r="B1953">
        <v>0</v>
      </c>
      <c r="C1953">
        <v>8.9048500000000003E-2</v>
      </c>
      <c r="D1953">
        <v>0</v>
      </c>
      <c r="E1953">
        <v>2.8505199999999999</v>
      </c>
      <c r="F1953">
        <v>1.3721300000000001</v>
      </c>
      <c r="G1953">
        <v>1.5813600000000001</v>
      </c>
      <c r="H1953">
        <v>-1.22755E-2</v>
      </c>
      <c r="I1953">
        <v>0.70943900000000004</v>
      </c>
      <c r="J1953">
        <v>20.0745</v>
      </c>
      <c r="K1953">
        <v>20.188300000000002</v>
      </c>
      <c r="L1953">
        <v>0.63808699999999996</v>
      </c>
      <c r="M1953">
        <v>21.5382</v>
      </c>
      <c r="N1953">
        <v>21.627700000000001</v>
      </c>
      <c r="O1953">
        <v>0</v>
      </c>
      <c r="P1953">
        <v>4</v>
      </c>
      <c r="Q1953">
        <v>4</v>
      </c>
    </row>
    <row r="1954" spans="1:17" x14ac:dyDescent="0.4">
      <c r="A1954">
        <v>19.52</v>
      </c>
      <c r="B1954">
        <v>0</v>
      </c>
      <c r="C1954">
        <v>9.1815599999999997E-2</v>
      </c>
      <c r="D1954">
        <v>0</v>
      </c>
      <c r="E1954">
        <v>2.8864899999999998</v>
      </c>
      <c r="F1954">
        <v>1.3891199999999999</v>
      </c>
      <c r="G1954">
        <v>1.5813600000000001</v>
      </c>
      <c r="H1954">
        <v>-1.12794E-2</v>
      </c>
      <c r="I1954">
        <v>0.709596</v>
      </c>
      <c r="J1954">
        <v>20.0884</v>
      </c>
      <c r="K1954">
        <v>20.202200000000001</v>
      </c>
      <c r="L1954">
        <v>0.63826499999999997</v>
      </c>
      <c r="M1954">
        <v>21.553999999999998</v>
      </c>
      <c r="N1954">
        <v>21.6435</v>
      </c>
      <c r="O1954">
        <v>0</v>
      </c>
      <c r="P1954">
        <v>4</v>
      </c>
      <c r="Q1954">
        <v>4</v>
      </c>
    </row>
    <row r="1955" spans="1:17" x14ac:dyDescent="0.4">
      <c r="A1955">
        <v>19.53</v>
      </c>
      <c r="B1955" s="1">
        <v>2.00163E-5</v>
      </c>
      <c r="C1955">
        <v>9.4586699999999996E-2</v>
      </c>
      <c r="D1955">
        <v>5.2042500000000003E-4</v>
      </c>
      <c r="E1955">
        <v>2.9225099999999999</v>
      </c>
      <c r="F1955">
        <v>1.40642</v>
      </c>
      <c r="G1955">
        <v>1.5813600000000001</v>
      </c>
      <c r="H1955">
        <v>-1.04145E-2</v>
      </c>
      <c r="I1955">
        <v>0.70974199999999998</v>
      </c>
      <c r="J1955">
        <v>20.102399999999999</v>
      </c>
      <c r="K1955">
        <v>20.2163</v>
      </c>
      <c r="L1955">
        <v>0.63843000000000005</v>
      </c>
      <c r="M1955">
        <v>21.569800000000001</v>
      </c>
      <c r="N1955">
        <v>21.659300000000002</v>
      </c>
      <c r="O1955">
        <v>1</v>
      </c>
      <c r="P1955">
        <v>4</v>
      </c>
      <c r="Q1955">
        <v>5</v>
      </c>
    </row>
    <row r="1956" spans="1:17" x14ac:dyDescent="0.4">
      <c r="A1956">
        <v>19.54</v>
      </c>
      <c r="B1956" s="1">
        <v>8.6703299999999994E-5</v>
      </c>
      <c r="C1956">
        <v>9.7378300000000001E-2</v>
      </c>
      <c r="D1956">
        <v>2.2542899999999999E-3</v>
      </c>
      <c r="E1956">
        <v>2.9588000000000001</v>
      </c>
      <c r="F1956">
        <v>1.42408</v>
      </c>
      <c r="G1956">
        <v>1.5813600000000001</v>
      </c>
      <c r="H1956">
        <v>-9.0089599999999999E-3</v>
      </c>
      <c r="I1956">
        <v>0.70987100000000003</v>
      </c>
      <c r="J1956">
        <v>20.116700000000002</v>
      </c>
      <c r="K1956">
        <v>20.230499999999999</v>
      </c>
      <c r="L1956">
        <v>0.63857299999999995</v>
      </c>
      <c r="M1956">
        <v>21.585599999999999</v>
      </c>
      <c r="N1956">
        <v>21.6751</v>
      </c>
      <c r="O1956">
        <v>1</v>
      </c>
      <c r="P1956">
        <v>4</v>
      </c>
      <c r="Q1956">
        <v>5</v>
      </c>
    </row>
    <row r="1957" spans="1:17" x14ac:dyDescent="0.4">
      <c r="A1957">
        <v>19.55</v>
      </c>
      <c r="B1957">
        <v>2.6018699999999999E-4</v>
      </c>
      <c r="C1957">
        <v>0</v>
      </c>
      <c r="D1957">
        <v>6.7648600000000001E-3</v>
      </c>
      <c r="E1957">
        <v>0</v>
      </c>
      <c r="F1957">
        <v>1.43197</v>
      </c>
      <c r="G1957">
        <v>1.5813600000000001</v>
      </c>
      <c r="H1957">
        <v>-7.3376700000000001E-3</v>
      </c>
      <c r="I1957">
        <v>0.70997600000000005</v>
      </c>
      <c r="J1957">
        <v>20.131</v>
      </c>
      <c r="K1957">
        <v>20.244800000000001</v>
      </c>
      <c r="L1957">
        <v>0.63868899999999995</v>
      </c>
      <c r="M1957">
        <v>21.601400000000002</v>
      </c>
      <c r="N1957">
        <v>21.690899999999999</v>
      </c>
      <c r="O1957">
        <v>1</v>
      </c>
      <c r="P1957">
        <v>0</v>
      </c>
      <c r="Q1957">
        <v>1</v>
      </c>
    </row>
    <row r="1958" spans="1:17" x14ac:dyDescent="0.4">
      <c r="A1958">
        <v>19.559999999999999</v>
      </c>
      <c r="B1958">
        <v>6.3609599999999995E-4</v>
      </c>
      <c r="C1958">
        <v>0</v>
      </c>
      <c r="D1958">
        <v>1.6538500000000001E-2</v>
      </c>
      <c r="E1958">
        <v>0</v>
      </c>
      <c r="F1958">
        <v>1.43015</v>
      </c>
      <c r="G1958">
        <v>1.5813600000000001</v>
      </c>
      <c r="H1958">
        <v>-5.1240499999999998E-3</v>
      </c>
      <c r="I1958">
        <v>0.71004900000000004</v>
      </c>
      <c r="J1958">
        <v>20.145299999999999</v>
      </c>
      <c r="K1958">
        <v>20.2591</v>
      </c>
      <c r="L1958">
        <v>0.63876999999999995</v>
      </c>
      <c r="M1958">
        <v>21.6172</v>
      </c>
      <c r="N1958">
        <v>21.706700000000001</v>
      </c>
      <c r="O1958">
        <v>1</v>
      </c>
      <c r="P1958">
        <v>0</v>
      </c>
      <c r="Q1958">
        <v>1</v>
      </c>
    </row>
    <row r="1959" spans="1:17" x14ac:dyDescent="0.4">
      <c r="A1959">
        <v>19.57</v>
      </c>
      <c r="B1959">
        <v>1.32354E-3</v>
      </c>
      <c r="C1959">
        <v>0</v>
      </c>
      <c r="D1959">
        <v>3.4412199999999997E-2</v>
      </c>
      <c r="E1959">
        <v>0</v>
      </c>
      <c r="F1959">
        <v>1.42883</v>
      </c>
      <c r="G1959">
        <v>1.5813600000000001</v>
      </c>
      <c r="H1959">
        <v>-2.4097099999999998E-3</v>
      </c>
      <c r="I1959">
        <v>0.71008300000000002</v>
      </c>
      <c r="J1959">
        <v>20.159600000000001</v>
      </c>
      <c r="K1959">
        <v>20.273399999999999</v>
      </c>
      <c r="L1959">
        <v>0.63880800000000004</v>
      </c>
      <c r="M1959">
        <v>21.632999999999999</v>
      </c>
      <c r="N1959">
        <v>21.7225</v>
      </c>
      <c r="O1959">
        <v>1</v>
      </c>
      <c r="P1959">
        <v>0</v>
      </c>
      <c r="Q1959">
        <v>1</v>
      </c>
    </row>
    <row r="1960" spans="1:17" x14ac:dyDescent="0.4">
      <c r="A1960">
        <v>19.579999999999998</v>
      </c>
      <c r="B1960">
        <v>2.5696299999999998E-3</v>
      </c>
      <c r="C1960">
        <v>0</v>
      </c>
      <c r="D1960">
        <v>6.6810499999999995E-2</v>
      </c>
      <c r="E1960">
        <v>0</v>
      </c>
      <c r="F1960">
        <v>1.42787</v>
      </c>
      <c r="G1960">
        <v>1.5813600000000001</v>
      </c>
      <c r="H1960">
        <v>1.45575E-3</v>
      </c>
      <c r="I1960">
        <v>0.710063</v>
      </c>
      <c r="J1960">
        <v>20.1739</v>
      </c>
      <c r="K1960">
        <v>20.287700000000001</v>
      </c>
      <c r="L1960">
        <v>0.63878500000000005</v>
      </c>
      <c r="M1960">
        <v>21.648900000000001</v>
      </c>
      <c r="N1960">
        <v>21.738399999999999</v>
      </c>
      <c r="O1960">
        <v>1</v>
      </c>
      <c r="P1960">
        <v>0</v>
      </c>
      <c r="Q1960">
        <v>1</v>
      </c>
    </row>
    <row r="1961" spans="1:17" x14ac:dyDescent="0.4">
      <c r="A1961">
        <v>19.59</v>
      </c>
      <c r="B1961">
        <v>4.65227E-3</v>
      </c>
      <c r="C1961">
        <v>0</v>
      </c>
      <c r="D1961">
        <v>0.120959</v>
      </c>
      <c r="E1961">
        <v>0</v>
      </c>
      <c r="F1961">
        <v>1.42717</v>
      </c>
      <c r="G1961">
        <v>1.5813600000000001</v>
      </c>
      <c r="H1961">
        <v>5.1344900000000002E-3</v>
      </c>
      <c r="I1961">
        <v>0.70998899999999998</v>
      </c>
      <c r="J1961">
        <v>20.188099999999999</v>
      </c>
      <c r="K1961">
        <v>20.302</v>
      </c>
      <c r="L1961">
        <v>0.63870300000000002</v>
      </c>
      <c r="M1961">
        <v>21.6647</v>
      </c>
      <c r="N1961">
        <v>21.754200000000001</v>
      </c>
      <c r="O1961">
        <v>1</v>
      </c>
      <c r="P1961">
        <v>0</v>
      </c>
      <c r="Q1961">
        <v>1</v>
      </c>
    </row>
    <row r="1962" spans="1:17" x14ac:dyDescent="0.4">
      <c r="A1962">
        <v>19.600000000000001</v>
      </c>
      <c r="B1962">
        <v>7.7938399999999998E-3</v>
      </c>
      <c r="C1962">
        <v>0</v>
      </c>
      <c r="D1962">
        <v>0.20263999999999999</v>
      </c>
      <c r="E1962">
        <v>0</v>
      </c>
      <c r="F1962">
        <v>1.42666</v>
      </c>
      <c r="G1962">
        <v>1.5813600000000001</v>
      </c>
      <c r="H1962">
        <v>7.9872299999999997E-3</v>
      </c>
      <c r="I1962">
        <v>0.70987500000000003</v>
      </c>
      <c r="J1962">
        <v>20.202400000000001</v>
      </c>
      <c r="K1962">
        <v>20.316199999999998</v>
      </c>
      <c r="L1962">
        <v>0.63857699999999995</v>
      </c>
      <c r="M1962">
        <v>21.680499999999999</v>
      </c>
      <c r="N1962">
        <v>21.77</v>
      </c>
      <c r="O1962">
        <v>1</v>
      </c>
      <c r="P1962">
        <v>0</v>
      </c>
      <c r="Q1962">
        <v>1</v>
      </c>
    </row>
    <row r="1963" spans="1:17" x14ac:dyDescent="0.4">
      <c r="A1963">
        <v>19.61</v>
      </c>
      <c r="B1963">
        <v>1.2527399999999999E-2</v>
      </c>
      <c r="C1963">
        <v>0</v>
      </c>
      <c r="D1963">
        <v>0.32571099999999997</v>
      </c>
      <c r="E1963">
        <v>0</v>
      </c>
      <c r="F1963">
        <v>1.4262999999999999</v>
      </c>
      <c r="G1963">
        <v>1.5813600000000001</v>
      </c>
      <c r="H1963">
        <v>8.6507800000000003E-3</v>
      </c>
      <c r="I1963">
        <v>0.70975200000000005</v>
      </c>
      <c r="J1963">
        <v>20.216699999999999</v>
      </c>
      <c r="K1963">
        <v>20.330500000000001</v>
      </c>
      <c r="L1963">
        <v>0.63844000000000001</v>
      </c>
      <c r="M1963">
        <v>21.696300000000001</v>
      </c>
      <c r="N1963">
        <v>21.785799999999998</v>
      </c>
      <c r="O1963">
        <v>1</v>
      </c>
      <c r="P1963">
        <v>0</v>
      </c>
      <c r="Q1963">
        <v>1</v>
      </c>
    </row>
    <row r="1964" spans="1:17" x14ac:dyDescent="0.4">
      <c r="A1964">
        <v>19.62</v>
      </c>
      <c r="B1964">
        <v>1.9179999999999999E-2</v>
      </c>
      <c r="C1964">
        <v>0</v>
      </c>
      <c r="D1964">
        <v>0.49868000000000001</v>
      </c>
      <c r="E1964">
        <v>0</v>
      </c>
      <c r="F1964">
        <v>1.4260299999999999</v>
      </c>
      <c r="G1964">
        <v>1.5813600000000001</v>
      </c>
      <c r="H1964">
        <v>6.9591999999999996E-3</v>
      </c>
      <c r="I1964">
        <v>0.70965299999999998</v>
      </c>
      <c r="J1964">
        <v>20.230899999999998</v>
      </c>
      <c r="K1964">
        <v>20.3447</v>
      </c>
      <c r="L1964">
        <v>0.63832999999999995</v>
      </c>
      <c r="M1964">
        <v>21.7121</v>
      </c>
      <c r="N1964">
        <v>21.801600000000001</v>
      </c>
      <c r="O1964">
        <v>1</v>
      </c>
      <c r="P1964">
        <v>0</v>
      </c>
      <c r="Q1964">
        <v>1</v>
      </c>
    </row>
    <row r="1965" spans="1:17" x14ac:dyDescent="0.4">
      <c r="A1965">
        <v>19.63</v>
      </c>
      <c r="B1965">
        <v>2.7141200000000001E-2</v>
      </c>
      <c r="C1965">
        <v>0</v>
      </c>
      <c r="D1965">
        <v>0.70567100000000005</v>
      </c>
      <c r="E1965">
        <v>0</v>
      </c>
      <c r="F1965">
        <v>1.4258299999999999</v>
      </c>
      <c r="G1965">
        <v>1.5813600000000001</v>
      </c>
      <c r="H1965">
        <v>7.8657899999999992E-3</v>
      </c>
      <c r="I1965">
        <v>0.70954099999999998</v>
      </c>
      <c r="J1965">
        <v>20.245200000000001</v>
      </c>
      <c r="K1965">
        <v>20.359000000000002</v>
      </c>
      <c r="L1965">
        <v>0.63820600000000005</v>
      </c>
      <c r="M1965">
        <v>21.727900000000002</v>
      </c>
      <c r="N1965">
        <v>21.817399999999999</v>
      </c>
      <c r="O1965">
        <v>1</v>
      </c>
      <c r="P1965">
        <v>0</v>
      </c>
      <c r="Q1965">
        <v>1</v>
      </c>
    </row>
    <row r="1966" spans="1:17" x14ac:dyDescent="0.4">
      <c r="A1966">
        <v>19.64</v>
      </c>
      <c r="B1966">
        <v>3.5751699999999997E-2</v>
      </c>
      <c r="C1966">
        <v>0</v>
      </c>
      <c r="D1966">
        <v>0.92954499999999995</v>
      </c>
      <c r="E1966">
        <v>0</v>
      </c>
      <c r="F1966">
        <v>1.4256899999999999</v>
      </c>
      <c r="G1966">
        <v>1.5813600000000001</v>
      </c>
      <c r="H1966">
        <v>1.42112E-2</v>
      </c>
      <c r="I1966">
        <v>0.70933800000000002</v>
      </c>
      <c r="J1966">
        <v>20.259399999999999</v>
      </c>
      <c r="K1966">
        <v>20.3733</v>
      </c>
      <c r="L1966">
        <v>0.63798100000000002</v>
      </c>
      <c r="M1966">
        <v>21.7437</v>
      </c>
      <c r="N1966">
        <v>21.833200000000001</v>
      </c>
      <c r="O1966">
        <v>1</v>
      </c>
      <c r="P1966">
        <v>0</v>
      </c>
      <c r="Q1966">
        <v>1</v>
      </c>
    </row>
    <row r="1967" spans="1:17" x14ac:dyDescent="0.4">
      <c r="A1967">
        <v>19.649999999999999</v>
      </c>
      <c r="B1967">
        <v>4.5015600000000003E-2</v>
      </c>
      <c r="C1967">
        <v>0</v>
      </c>
      <c r="D1967">
        <v>1.17041</v>
      </c>
      <c r="E1967">
        <v>0</v>
      </c>
      <c r="F1967">
        <v>1.4255899999999999</v>
      </c>
      <c r="G1967">
        <v>1.5813600000000001</v>
      </c>
      <c r="H1967">
        <v>2.44814E-2</v>
      </c>
      <c r="I1967">
        <v>0.70898899999999998</v>
      </c>
      <c r="J1967">
        <v>20.273700000000002</v>
      </c>
      <c r="K1967">
        <v>20.387499999999999</v>
      </c>
      <c r="L1967">
        <v>0.63759399999999999</v>
      </c>
      <c r="M1967">
        <v>21.759599999999999</v>
      </c>
      <c r="N1967">
        <v>21.8491</v>
      </c>
      <c r="O1967">
        <v>1</v>
      </c>
      <c r="P1967">
        <v>0</v>
      </c>
      <c r="Q1967">
        <v>1</v>
      </c>
    </row>
    <row r="1968" spans="1:17" x14ac:dyDescent="0.4">
      <c r="A1968">
        <v>19.66</v>
      </c>
      <c r="B1968">
        <v>5.5075699999999998E-2</v>
      </c>
      <c r="C1968">
        <v>0</v>
      </c>
      <c r="D1968">
        <v>1.43197</v>
      </c>
      <c r="E1968">
        <v>0</v>
      </c>
      <c r="F1968">
        <v>1.4255100000000001</v>
      </c>
      <c r="G1968">
        <v>1.5813600000000001</v>
      </c>
      <c r="H1968">
        <v>3.5607100000000003E-2</v>
      </c>
      <c r="I1968">
        <v>0.70848199999999995</v>
      </c>
      <c r="J1968">
        <v>20.2879</v>
      </c>
      <c r="K1968">
        <v>20.401800000000001</v>
      </c>
      <c r="L1968">
        <v>0.63703100000000001</v>
      </c>
      <c r="M1968">
        <v>21.775400000000001</v>
      </c>
      <c r="N1968">
        <v>21.864899999999999</v>
      </c>
      <c r="O1968">
        <v>1</v>
      </c>
      <c r="P1968">
        <v>0</v>
      </c>
      <c r="Q1968">
        <v>1</v>
      </c>
    </row>
    <row r="1969" spans="1:17" x14ac:dyDescent="0.4">
      <c r="A1969">
        <v>19.670000000000002</v>
      </c>
      <c r="B1969">
        <v>6.5769400000000006E-2</v>
      </c>
      <c r="C1969">
        <v>0</v>
      </c>
      <c r="D1969">
        <v>1.71</v>
      </c>
      <c r="E1969">
        <v>0</v>
      </c>
      <c r="F1969">
        <v>1.4254599999999999</v>
      </c>
      <c r="G1969">
        <v>1.5813600000000001</v>
      </c>
      <c r="H1969">
        <v>4.7319899999999998E-2</v>
      </c>
      <c r="I1969">
        <v>0.70780699999999996</v>
      </c>
      <c r="J1969">
        <v>20.302199999999999</v>
      </c>
      <c r="K1969">
        <v>20.416</v>
      </c>
      <c r="L1969">
        <v>0.63628300000000004</v>
      </c>
      <c r="M1969">
        <v>21.7912</v>
      </c>
      <c r="N1969">
        <v>21.880700000000001</v>
      </c>
      <c r="O1969">
        <v>1</v>
      </c>
      <c r="P1969">
        <v>0</v>
      </c>
      <c r="Q1969">
        <v>1</v>
      </c>
    </row>
    <row r="1970" spans="1:17" x14ac:dyDescent="0.4">
      <c r="A1970">
        <v>19.68</v>
      </c>
      <c r="B1970">
        <v>7.6718999999999996E-2</v>
      </c>
      <c r="C1970">
        <v>0</v>
      </c>
      <c r="D1970">
        <v>1.9946900000000001</v>
      </c>
      <c r="E1970">
        <v>0</v>
      </c>
      <c r="F1970">
        <v>1.4254199999999999</v>
      </c>
      <c r="G1970">
        <v>1.5813600000000001</v>
      </c>
      <c r="H1970">
        <v>5.8356400000000003E-2</v>
      </c>
      <c r="I1970">
        <v>0.70697600000000005</v>
      </c>
      <c r="J1970">
        <v>20.316400000000002</v>
      </c>
      <c r="K1970">
        <v>20.430299999999999</v>
      </c>
      <c r="L1970">
        <v>0.63536099999999995</v>
      </c>
      <c r="M1970">
        <v>21.806899999999999</v>
      </c>
      <c r="N1970">
        <v>21.8965</v>
      </c>
      <c r="O1970">
        <v>1</v>
      </c>
      <c r="P1970">
        <v>0</v>
      </c>
      <c r="Q1970">
        <v>1</v>
      </c>
    </row>
    <row r="1971" spans="1:17" x14ac:dyDescent="0.4">
      <c r="A1971">
        <v>19.690000000000001</v>
      </c>
      <c r="B1971">
        <v>8.7577500000000003E-2</v>
      </c>
      <c r="C1971">
        <v>0</v>
      </c>
      <c r="D1971">
        <v>2.2770100000000002</v>
      </c>
      <c r="E1971">
        <v>0</v>
      </c>
      <c r="F1971">
        <v>1.4253899999999999</v>
      </c>
      <c r="G1971">
        <v>1.5813600000000001</v>
      </c>
      <c r="H1971">
        <v>6.8062600000000001E-2</v>
      </c>
      <c r="I1971">
        <v>0.70600700000000005</v>
      </c>
      <c r="J1971">
        <v>20.3306</v>
      </c>
      <c r="K1971">
        <v>20.444500000000001</v>
      </c>
      <c r="L1971">
        <v>0.63428499999999999</v>
      </c>
      <c r="M1971">
        <v>21.822700000000001</v>
      </c>
      <c r="N1971">
        <v>21.912299999999998</v>
      </c>
      <c r="O1971">
        <v>2</v>
      </c>
      <c r="P1971">
        <v>0</v>
      </c>
      <c r="Q1971">
        <v>2</v>
      </c>
    </row>
    <row r="1972" spans="1:17" x14ac:dyDescent="0.4">
      <c r="A1972">
        <v>19.7</v>
      </c>
      <c r="B1972">
        <v>9.8137299999999997E-2</v>
      </c>
      <c r="C1972">
        <v>0</v>
      </c>
      <c r="D1972">
        <v>2.5515699999999999</v>
      </c>
      <c r="E1972">
        <v>0</v>
      </c>
      <c r="F1972">
        <v>1.42537</v>
      </c>
      <c r="G1972">
        <v>1.5813600000000001</v>
      </c>
      <c r="H1972">
        <v>7.5886499999999996E-2</v>
      </c>
      <c r="I1972">
        <v>0.70492600000000005</v>
      </c>
      <c r="J1972">
        <v>20.344799999999999</v>
      </c>
      <c r="K1972">
        <v>20.4588</v>
      </c>
      <c r="L1972">
        <v>0.63308600000000004</v>
      </c>
      <c r="M1972">
        <v>21.8385</v>
      </c>
      <c r="N1972">
        <v>21.928100000000001</v>
      </c>
      <c r="O1972">
        <v>2</v>
      </c>
      <c r="P1972">
        <v>0</v>
      </c>
      <c r="Q1972">
        <v>2</v>
      </c>
    </row>
    <row r="1973" spans="1:17" x14ac:dyDescent="0.4">
      <c r="A1973">
        <v>19.71</v>
      </c>
      <c r="B1973">
        <v>0.108288</v>
      </c>
      <c r="C1973">
        <v>0</v>
      </c>
      <c r="D1973">
        <v>2.81548</v>
      </c>
      <c r="E1973">
        <v>0</v>
      </c>
      <c r="F1973">
        <v>1.42536</v>
      </c>
      <c r="G1973">
        <v>1.5813600000000001</v>
      </c>
      <c r="H1973">
        <v>8.0985600000000005E-2</v>
      </c>
      <c r="I1973">
        <v>0.70377299999999998</v>
      </c>
      <c r="J1973">
        <v>20.359000000000002</v>
      </c>
      <c r="K1973">
        <v>20.472999999999999</v>
      </c>
      <c r="L1973">
        <v>0.63180700000000001</v>
      </c>
      <c r="M1973">
        <v>21.854199999999999</v>
      </c>
      <c r="N1973">
        <v>21.943899999999999</v>
      </c>
      <c r="O1973">
        <v>2</v>
      </c>
      <c r="P1973">
        <v>0</v>
      </c>
      <c r="Q1973">
        <v>2</v>
      </c>
    </row>
    <row r="1974" spans="1:17" x14ac:dyDescent="0.4">
      <c r="A1974">
        <v>19.72</v>
      </c>
      <c r="B1974">
        <v>0.117925</v>
      </c>
      <c r="C1974">
        <v>0</v>
      </c>
      <c r="D1974">
        <v>3.0660400000000001</v>
      </c>
      <c r="E1974">
        <v>0</v>
      </c>
      <c r="F1974">
        <v>1.44007</v>
      </c>
      <c r="G1974">
        <v>1.5813600000000001</v>
      </c>
      <c r="H1974">
        <v>8.3841600000000002E-2</v>
      </c>
      <c r="I1974">
        <v>0.70256700000000005</v>
      </c>
      <c r="J1974">
        <v>20.3734</v>
      </c>
      <c r="K1974">
        <v>20.487400000000001</v>
      </c>
      <c r="L1974">
        <v>0.63048300000000002</v>
      </c>
      <c r="M1974">
        <v>21.87</v>
      </c>
      <c r="N1974">
        <v>21.959800000000001</v>
      </c>
      <c r="O1974">
        <v>2</v>
      </c>
      <c r="P1974">
        <v>0</v>
      </c>
      <c r="Q1974">
        <v>2</v>
      </c>
    </row>
    <row r="1975" spans="1:17" x14ac:dyDescent="0.4">
      <c r="A1975">
        <v>19.73</v>
      </c>
      <c r="B1975">
        <v>0.126916</v>
      </c>
      <c r="C1975">
        <v>0</v>
      </c>
      <c r="D1975">
        <v>3.2998099999999999</v>
      </c>
      <c r="E1975">
        <v>0</v>
      </c>
      <c r="F1975">
        <v>1.4814700000000001</v>
      </c>
      <c r="G1975">
        <v>1.5813600000000001</v>
      </c>
      <c r="H1975">
        <v>8.4884699999999993E-2</v>
      </c>
      <c r="I1975">
        <v>0.70131100000000002</v>
      </c>
      <c r="J1975">
        <v>20.388200000000001</v>
      </c>
      <c r="K1975">
        <v>20.502300000000002</v>
      </c>
      <c r="L1975">
        <v>0.62914199999999998</v>
      </c>
      <c r="M1975">
        <v>21.8858</v>
      </c>
      <c r="N1975">
        <v>21.9756</v>
      </c>
      <c r="O1975">
        <v>2</v>
      </c>
      <c r="P1975">
        <v>0</v>
      </c>
      <c r="Q1975">
        <v>2</v>
      </c>
    </row>
    <row r="1976" spans="1:17" x14ac:dyDescent="0.4">
      <c r="A1976">
        <v>19.739999999999998</v>
      </c>
      <c r="B1976">
        <v>0.13513</v>
      </c>
      <c r="C1976">
        <v>0</v>
      </c>
      <c r="D1976">
        <v>3.5133800000000002</v>
      </c>
      <c r="E1976">
        <v>0</v>
      </c>
      <c r="F1976">
        <v>1.54213</v>
      </c>
      <c r="G1976">
        <v>1.5813600000000001</v>
      </c>
      <c r="H1976">
        <v>8.5195099999999996E-2</v>
      </c>
      <c r="I1976">
        <v>0.69999900000000004</v>
      </c>
      <c r="J1976">
        <v>20.403500000000001</v>
      </c>
      <c r="K1976">
        <v>20.517700000000001</v>
      </c>
      <c r="L1976">
        <v>0.62779600000000002</v>
      </c>
      <c r="M1976">
        <v>21.901499999999999</v>
      </c>
      <c r="N1976">
        <v>21.991399999999999</v>
      </c>
      <c r="O1976">
        <v>2</v>
      </c>
      <c r="P1976">
        <v>0</v>
      </c>
      <c r="Q1976">
        <v>2</v>
      </c>
    </row>
    <row r="1977" spans="1:17" x14ac:dyDescent="0.4">
      <c r="A1977">
        <v>19.75</v>
      </c>
      <c r="B1977">
        <v>0.14249100000000001</v>
      </c>
      <c r="C1977">
        <v>0</v>
      </c>
      <c r="D1977">
        <v>3.7047699999999999</v>
      </c>
      <c r="E1977">
        <v>0</v>
      </c>
      <c r="F1977">
        <v>1.61389</v>
      </c>
      <c r="G1977">
        <v>1.5813600000000001</v>
      </c>
      <c r="H1977">
        <v>8.45799E-2</v>
      </c>
      <c r="I1977">
        <v>0.69863500000000001</v>
      </c>
      <c r="J1977">
        <v>20.419599999999999</v>
      </c>
      <c r="K1977">
        <v>20.533799999999999</v>
      </c>
      <c r="L1977">
        <v>0.62646100000000005</v>
      </c>
      <c r="M1977">
        <v>21.917300000000001</v>
      </c>
      <c r="N1977">
        <v>22.007200000000001</v>
      </c>
      <c r="O1977">
        <v>2</v>
      </c>
      <c r="P1977">
        <v>0</v>
      </c>
      <c r="Q1977">
        <v>2</v>
      </c>
    </row>
    <row r="1978" spans="1:17" x14ac:dyDescent="0.4">
      <c r="A1978">
        <v>19.760000000000002</v>
      </c>
      <c r="B1978">
        <v>0.148979</v>
      </c>
      <c r="C1978">
        <v>0</v>
      </c>
      <c r="D1978">
        <v>3.8734500000000001</v>
      </c>
      <c r="E1978">
        <v>0</v>
      </c>
      <c r="F1978">
        <v>1.6906399999999999</v>
      </c>
      <c r="G1978">
        <v>1.5813600000000001</v>
      </c>
      <c r="H1978">
        <v>8.4057599999999996E-2</v>
      </c>
      <c r="I1978">
        <v>0.69721599999999995</v>
      </c>
      <c r="J1978">
        <v>20.436499999999999</v>
      </c>
      <c r="K1978">
        <v>20.550699999999999</v>
      </c>
      <c r="L1978">
        <v>0.62513300000000005</v>
      </c>
      <c r="M1978">
        <v>21.933</v>
      </c>
      <c r="N1978">
        <v>22.023</v>
      </c>
      <c r="O1978">
        <v>2</v>
      </c>
      <c r="P1978">
        <v>0</v>
      </c>
      <c r="Q1978">
        <v>2</v>
      </c>
    </row>
    <row r="1979" spans="1:17" x14ac:dyDescent="0.4">
      <c r="A1979">
        <v>19.77</v>
      </c>
      <c r="B1979">
        <v>0.154587</v>
      </c>
      <c r="C1979">
        <v>0</v>
      </c>
      <c r="D1979">
        <v>4.0192600000000001</v>
      </c>
      <c r="E1979">
        <v>0</v>
      </c>
      <c r="F1979">
        <v>1.7679</v>
      </c>
      <c r="G1979">
        <v>1.5813600000000001</v>
      </c>
      <c r="H1979">
        <v>8.3413899999999999E-2</v>
      </c>
      <c r="I1979">
        <v>0.695743</v>
      </c>
      <c r="J1979">
        <v>20.4541</v>
      </c>
      <c r="K1979">
        <v>20.5684</v>
      </c>
      <c r="L1979">
        <v>0.62381500000000001</v>
      </c>
      <c r="M1979">
        <v>21.948799999999999</v>
      </c>
      <c r="N1979">
        <v>22.038799999999998</v>
      </c>
      <c r="O1979">
        <v>2</v>
      </c>
      <c r="P1979">
        <v>0</v>
      </c>
      <c r="Q1979">
        <v>2</v>
      </c>
    </row>
    <row r="1980" spans="1:17" x14ac:dyDescent="0.4">
      <c r="A1980">
        <v>19.78</v>
      </c>
      <c r="B1980">
        <v>0.159299</v>
      </c>
      <c r="C1980">
        <v>0</v>
      </c>
      <c r="D1980">
        <v>4.1417700000000002</v>
      </c>
      <c r="E1980">
        <v>0</v>
      </c>
      <c r="F1980">
        <v>1.8423799999999999</v>
      </c>
      <c r="G1980">
        <v>1.5813600000000001</v>
      </c>
      <c r="H1980">
        <v>8.2592399999999996E-2</v>
      </c>
      <c r="I1980">
        <v>0.69422300000000003</v>
      </c>
      <c r="J1980">
        <v>20.4724</v>
      </c>
      <c r="K1980">
        <v>20.5868</v>
      </c>
      <c r="L1980">
        <v>0.62251100000000004</v>
      </c>
      <c r="M1980">
        <v>21.964600000000001</v>
      </c>
      <c r="N1980">
        <v>22.054600000000001</v>
      </c>
      <c r="O1980">
        <v>2</v>
      </c>
      <c r="P1980">
        <v>0</v>
      </c>
      <c r="Q1980">
        <v>2</v>
      </c>
    </row>
    <row r="1981" spans="1:17" x14ac:dyDescent="0.4">
      <c r="A1981">
        <v>19.79</v>
      </c>
      <c r="B1981">
        <v>0.16309399999999999</v>
      </c>
      <c r="C1981">
        <v>0</v>
      </c>
      <c r="D1981">
        <v>4.2404400000000004</v>
      </c>
      <c r="E1981">
        <v>0</v>
      </c>
      <c r="F1981">
        <v>1.91161</v>
      </c>
      <c r="G1981">
        <v>1.5813600000000001</v>
      </c>
      <c r="H1981">
        <v>8.16471E-2</v>
      </c>
      <c r="I1981">
        <v>0.69266399999999995</v>
      </c>
      <c r="J1981">
        <v>20.491499999999998</v>
      </c>
      <c r="K1981">
        <v>20.605899999999998</v>
      </c>
      <c r="L1981">
        <v>0.62122100000000002</v>
      </c>
      <c r="M1981">
        <v>21.9803</v>
      </c>
      <c r="N1981">
        <v>22.070499999999999</v>
      </c>
      <c r="O1981">
        <v>2</v>
      </c>
      <c r="P1981">
        <v>0</v>
      </c>
      <c r="Q1981">
        <v>2</v>
      </c>
    </row>
    <row r="1982" spans="1:17" x14ac:dyDescent="0.4">
      <c r="A1982">
        <v>19.8</v>
      </c>
      <c r="B1982">
        <v>0.16594</v>
      </c>
      <c r="C1982">
        <v>0</v>
      </c>
      <c r="D1982">
        <v>4.3144400000000003</v>
      </c>
      <c r="E1982">
        <v>0</v>
      </c>
      <c r="F1982">
        <v>1.9737199999999999</v>
      </c>
      <c r="G1982">
        <v>1.5813600000000001</v>
      </c>
      <c r="H1982">
        <v>8.0800300000000005E-2</v>
      </c>
      <c r="I1982">
        <v>0.69107099999999999</v>
      </c>
      <c r="J1982">
        <v>20.511199999999999</v>
      </c>
      <c r="K1982">
        <v>20.625699999999998</v>
      </c>
      <c r="L1982">
        <v>0.61994499999999997</v>
      </c>
      <c r="M1982">
        <v>21.996099999999998</v>
      </c>
      <c r="N1982">
        <v>22.086300000000001</v>
      </c>
      <c r="O1982">
        <v>2</v>
      </c>
      <c r="P1982">
        <v>0</v>
      </c>
      <c r="Q1982">
        <v>2</v>
      </c>
    </row>
    <row r="1983" spans="1:17" x14ac:dyDescent="0.4">
      <c r="A1983">
        <v>19.809999999999999</v>
      </c>
      <c r="B1983">
        <v>0.16780100000000001</v>
      </c>
      <c r="C1983">
        <v>0</v>
      </c>
      <c r="D1983">
        <v>4.3628200000000001</v>
      </c>
      <c r="E1983">
        <v>0</v>
      </c>
      <c r="F1983">
        <v>2.0272000000000001</v>
      </c>
      <c r="G1983">
        <v>1.5813600000000001</v>
      </c>
      <c r="H1983">
        <v>8.0704399999999996E-2</v>
      </c>
      <c r="I1983">
        <v>0.68943699999999997</v>
      </c>
      <c r="J1983">
        <v>20.531400000000001</v>
      </c>
      <c r="K1983">
        <v>20.646000000000001</v>
      </c>
      <c r="L1983">
        <v>0.61867000000000005</v>
      </c>
      <c r="M1983">
        <v>22.011800000000001</v>
      </c>
      <c r="N1983">
        <v>22.1021</v>
      </c>
      <c r="O1983">
        <v>2</v>
      </c>
      <c r="P1983">
        <v>0</v>
      </c>
      <c r="Q1983">
        <v>2</v>
      </c>
    </row>
    <row r="1984" spans="1:17" x14ac:dyDescent="0.4">
      <c r="A1984">
        <v>19.82</v>
      </c>
      <c r="B1984">
        <v>0.16866300000000001</v>
      </c>
      <c r="C1984">
        <v>0</v>
      </c>
      <c r="D1984">
        <v>4.3852399999999996</v>
      </c>
      <c r="E1984">
        <v>0</v>
      </c>
      <c r="F1984">
        <v>2.07091</v>
      </c>
      <c r="G1984">
        <v>1.5813600000000001</v>
      </c>
      <c r="H1984">
        <v>8.0051600000000001E-2</v>
      </c>
      <c r="I1984">
        <v>0.68778099999999998</v>
      </c>
      <c r="J1984">
        <v>20.552</v>
      </c>
      <c r="K1984">
        <v>20.666699999999999</v>
      </c>
      <c r="L1984">
        <v>0.61740499999999998</v>
      </c>
      <c r="M1984">
        <v>22.0276</v>
      </c>
      <c r="N1984">
        <v>22.117899999999999</v>
      </c>
      <c r="O1984">
        <v>2</v>
      </c>
      <c r="P1984">
        <v>0</v>
      </c>
      <c r="Q1984">
        <v>2</v>
      </c>
    </row>
    <row r="1985" spans="1:17" x14ac:dyDescent="0.4">
      <c r="A1985">
        <v>19.829999999999998</v>
      </c>
      <c r="B1985">
        <v>0.16853699999999999</v>
      </c>
      <c r="C1985">
        <v>0</v>
      </c>
      <c r="D1985">
        <v>4.3819600000000003</v>
      </c>
      <c r="E1985">
        <v>0</v>
      </c>
      <c r="F1985">
        <v>2.1039699999999999</v>
      </c>
      <c r="G1985">
        <v>1.26403</v>
      </c>
      <c r="H1985">
        <v>7.8938499999999995E-2</v>
      </c>
      <c r="I1985">
        <v>0.68612200000000001</v>
      </c>
      <c r="J1985">
        <v>20.573</v>
      </c>
      <c r="K1985">
        <v>20.6877</v>
      </c>
      <c r="L1985">
        <v>0.61640799999999996</v>
      </c>
      <c r="M1985">
        <v>22.040199999999999</v>
      </c>
      <c r="N1985">
        <v>22.130500000000001</v>
      </c>
      <c r="O1985">
        <v>3</v>
      </c>
      <c r="P1985">
        <v>0</v>
      </c>
      <c r="Q1985">
        <v>3</v>
      </c>
    </row>
    <row r="1986" spans="1:17" x14ac:dyDescent="0.4">
      <c r="A1986">
        <v>19.84</v>
      </c>
      <c r="B1986">
        <v>0.167438</v>
      </c>
      <c r="C1986">
        <v>0</v>
      </c>
      <c r="D1986">
        <v>4.3533799999999996</v>
      </c>
      <c r="E1986">
        <v>0</v>
      </c>
      <c r="F1986">
        <v>2.12581</v>
      </c>
      <c r="G1986">
        <v>1.26403</v>
      </c>
      <c r="H1986">
        <v>7.6943200000000003E-2</v>
      </c>
      <c r="I1986">
        <v>0.68448699999999996</v>
      </c>
      <c r="J1986">
        <v>20.594200000000001</v>
      </c>
      <c r="K1986">
        <v>20.709</v>
      </c>
      <c r="L1986">
        <v>0.61543700000000001</v>
      </c>
      <c r="M1986">
        <v>22.052800000000001</v>
      </c>
      <c r="N1986">
        <v>22.1432</v>
      </c>
      <c r="O1986">
        <v>3</v>
      </c>
      <c r="P1986">
        <v>0</v>
      </c>
      <c r="Q1986">
        <v>3</v>
      </c>
    </row>
    <row r="1987" spans="1:17" x14ac:dyDescent="0.4">
      <c r="A1987">
        <v>19.850000000000001</v>
      </c>
      <c r="B1987">
        <v>0.165376</v>
      </c>
      <c r="C1987">
        <v>0</v>
      </c>
      <c r="D1987">
        <v>4.2997699999999996</v>
      </c>
      <c r="E1987">
        <v>0</v>
      </c>
      <c r="F1987">
        <v>2.1360600000000001</v>
      </c>
      <c r="G1987">
        <v>1.26403</v>
      </c>
      <c r="H1987">
        <v>7.4994400000000003E-2</v>
      </c>
      <c r="I1987">
        <v>0.68288700000000002</v>
      </c>
      <c r="J1987">
        <v>20.615500000000001</v>
      </c>
      <c r="K1987">
        <v>20.7303</v>
      </c>
      <c r="L1987">
        <v>0.61448999999999998</v>
      </c>
      <c r="M1987">
        <v>22.0654</v>
      </c>
      <c r="N1987">
        <v>22.155799999999999</v>
      </c>
      <c r="O1987">
        <v>3</v>
      </c>
      <c r="P1987">
        <v>0</v>
      </c>
      <c r="Q1987">
        <v>3</v>
      </c>
    </row>
    <row r="1988" spans="1:17" x14ac:dyDescent="0.4">
      <c r="A1988">
        <v>19.86</v>
      </c>
      <c r="B1988">
        <v>0.16236800000000001</v>
      </c>
      <c r="C1988">
        <v>0</v>
      </c>
      <c r="D1988">
        <v>4.2215699999999998</v>
      </c>
      <c r="E1988">
        <v>0</v>
      </c>
      <c r="F1988">
        <v>2.13449</v>
      </c>
      <c r="G1988">
        <v>1.26403</v>
      </c>
      <c r="H1988">
        <v>7.2400300000000001E-2</v>
      </c>
      <c r="I1988">
        <v>0.68134300000000003</v>
      </c>
      <c r="J1988">
        <v>20.636800000000001</v>
      </c>
      <c r="K1988">
        <v>20.7517</v>
      </c>
      <c r="L1988">
        <v>0.61357499999999998</v>
      </c>
      <c r="M1988">
        <v>22.077999999999999</v>
      </c>
      <c r="N1988">
        <v>22.168500000000002</v>
      </c>
      <c r="O1988">
        <v>3</v>
      </c>
      <c r="P1988">
        <v>0</v>
      </c>
      <c r="Q1988">
        <v>3</v>
      </c>
    </row>
    <row r="1989" spans="1:17" x14ac:dyDescent="0.4">
      <c r="A1989">
        <v>19.87</v>
      </c>
      <c r="B1989">
        <v>0.15845200000000001</v>
      </c>
      <c r="C1989">
        <v>0</v>
      </c>
      <c r="D1989">
        <v>4.1197499999999998</v>
      </c>
      <c r="E1989">
        <v>0</v>
      </c>
      <c r="F1989">
        <v>2.1210499999999999</v>
      </c>
      <c r="G1989">
        <v>1.26403</v>
      </c>
      <c r="H1989">
        <v>6.9368799999999994E-2</v>
      </c>
      <c r="I1989">
        <v>0.67987299999999995</v>
      </c>
      <c r="J1989">
        <v>20.657900000000001</v>
      </c>
      <c r="K1989">
        <v>20.7729</v>
      </c>
      <c r="L1989">
        <v>0.61269899999999999</v>
      </c>
      <c r="M1989">
        <v>22.090599999999998</v>
      </c>
      <c r="N1989">
        <v>22.181100000000001</v>
      </c>
      <c r="O1989">
        <v>3</v>
      </c>
      <c r="P1989">
        <v>0</v>
      </c>
      <c r="Q1989">
        <v>3</v>
      </c>
    </row>
    <row r="1990" spans="1:17" x14ac:dyDescent="0.4">
      <c r="A1990">
        <v>19.88</v>
      </c>
      <c r="B1990">
        <v>0.15368100000000001</v>
      </c>
      <c r="C1990">
        <v>0</v>
      </c>
      <c r="D1990">
        <v>3.9957199999999999</v>
      </c>
      <c r="E1990">
        <v>0</v>
      </c>
      <c r="F1990">
        <v>2.0958399999999999</v>
      </c>
      <c r="G1990">
        <v>1.26403</v>
      </c>
      <c r="H1990">
        <v>6.5940899999999997E-2</v>
      </c>
      <c r="I1990">
        <v>0.67849199999999998</v>
      </c>
      <c r="J1990">
        <v>20.678799999999999</v>
      </c>
      <c r="K1990">
        <v>20.793800000000001</v>
      </c>
      <c r="L1990">
        <v>0.61186600000000002</v>
      </c>
      <c r="M1990">
        <v>22.103200000000001</v>
      </c>
      <c r="N1990">
        <v>22.1937</v>
      </c>
      <c r="O1990">
        <v>3</v>
      </c>
      <c r="P1990">
        <v>0</v>
      </c>
      <c r="Q1990">
        <v>3</v>
      </c>
    </row>
    <row r="1991" spans="1:17" x14ac:dyDescent="0.4">
      <c r="A1991">
        <v>19.89</v>
      </c>
      <c r="B1991">
        <v>0.14812800000000001</v>
      </c>
      <c r="C1991">
        <v>0</v>
      </c>
      <c r="D1991">
        <v>3.8513199999999999</v>
      </c>
      <c r="E1991">
        <v>0</v>
      </c>
      <c r="F1991">
        <v>2.0591699999999999</v>
      </c>
      <c r="G1991">
        <v>1.26403</v>
      </c>
      <c r="H1991">
        <v>6.1860400000000003E-2</v>
      </c>
      <c r="I1991">
        <v>0.67721900000000002</v>
      </c>
      <c r="J1991">
        <v>20.699400000000001</v>
      </c>
      <c r="K1991">
        <v>20.814399999999999</v>
      </c>
      <c r="L1991">
        <v>0.61108499999999999</v>
      </c>
      <c r="M1991">
        <v>22.1159</v>
      </c>
      <c r="N1991">
        <v>22.206399999999999</v>
      </c>
      <c r="O1991">
        <v>3</v>
      </c>
      <c r="P1991">
        <v>0</v>
      </c>
      <c r="Q1991">
        <v>3</v>
      </c>
    </row>
    <row r="1992" spans="1:17" x14ac:dyDescent="0.4">
      <c r="A1992">
        <v>19.899999999999999</v>
      </c>
      <c r="B1992">
        <v>0.1419</v>
      </c>
      <c r="C1992">
        <v>0</v>
      </c>
      <c r="D1992">
        <v>3.6894100000000001</v>
      </c>
      <c r="E1992">
        <v>0</v>
      </c>
      <c r="F1992">
        <v>2.0116000000000001</v>
      </c>
      <c r="G1992">
        <v>1.26403</v>
      </c>
      <c r="H1992">
        <v>5.7213899999999998E-2</v>
      </c>
      <c r="I1992">
        <v>0.67606900000000003</v>
      </c>
      <c r="J1992">
        <v>20.7195</v>
      </c>
      <c r="K1992">
        <v>20.834499999999998</v>
      </c>
      <c r="L1992">
        <v>0.61036199999999996</v>
      </c>
      <c r="M1992">
        <v>22.128499999999999</v>
      </c>
      <c r="N1992">
        <v>22.219000000000001</v>
      </c>
      <c r="O1992">
        <v>3</v>
      </c>
      <c r="P1992">
        <v>0</v>
      </c>
      <c r="Q1992">
        <v>3</v>
      </c>
    </row>
    <row r="1993" spans="1:17" x14ac:dyDescent="0.4">
      <c r="A1993">
        <v>19.91</v>
      </c>
      <c r="B1993">
        <v>0.13514000000000001</v>
      </c>
      <c r="C1993">
        <v>0</v>
      </c>
      <c r="D1993">
        <v>3.51363</v>
      </c>
      <c r="E1993">
        <v>0</v>
      </c>
      <c r="F1993">
        <v>1.95394</v>
      </c>
      <c r="G1993">
        <v>1.26403</v>
      </c>
      <c r="H1993">
        <v>5.2212700000000001E-2</v>
      </c>
      <c r="I1993">
        <v>0.67504900000000001</v>
      </c>
      <c r="J1993">
        <v>20.739000000000001</v>
      </c>
      <c r="K1993">
        <v>20.854099999999999</v>
      </c>
      <c r="L1993">
        <v>0.60970199999999997</v>
      </c>
      <c r="M1993">
        <v>22.141100000000002</v>
      </c>
      <c r="N1993">
        <v>22.2317</v>
      </c>
      <c r="O1993">
        <v>3</v>
      </c>
      <c r="P1993">
        <v>0</v>
      </c>
      <c r="Q1993">
        <v>3</v>
      </c>
    </row>
    <row r="1994" spans="1:17" x14ac:dyDescent="0.4">
      <c r="A1994">
        <v>19.920000000000002</v>
      </c>
      <c r="B1994">
        <v>0.127973</v>
      </c>
      <c r="C1994">
        <v>0</v>
      </c>
      <c r="D1994">
        <v>3.3273100000000002</v>
      </c>
      <c r="E1994">
        <v>0</v>
      </c>
      <c r="F1994">
        <v>1.8873</v>
      </c>
      <c r="G1994">
        <v>1.26403</v>
      </c>
      <c r="H1994">
        <v>4.7919900000000001E-2</v>
      </c>
      <c r="I1994">
        <v>0.67414499999999999</v>
      </c>
      <c r="J1994">
        <v>20.7578</v>
      </c>
      <c r="K1994">
        <v>20.873000000000001</v>
      </c>
      <c r="L1994">
        <v>0.609097</v>
      </c>
      <c r="M1994">
        <v>22.153700000000001</v>
      </c>
      <c r="N1994">
        <v>22.244299999999999</v>
      </c>
      <c r="O1994">
        <v>3</v>
      </c>
      <c r="P1994">
        <v>0</v>
      </c>
      <c r="Q1994">
        <v>3</v>
      </c>
    </row>
    <row r="1995" spans="1:17" x14ac:dyDescent="0.4">
      <c r="A1995">
        <v>19.93</v>
      </c>
      <c r="B1995">
        <v>0.120502</v>
      </c>
      <c r="C1995">
        <v>0</v>
      </c>
      <c r="D1995">
        <v>3.1330499999999999</v>
      </c>
      <c r="E1995">
        <v>0</v>
      </c>
      <c r="F1995">
        <v>1.8128599999999999</v>
      </c>
      <c r="G1995">
        <v>1.26403</v>
      </c>
      <c r="H1995">
        <v>4.4239899999999999E-2</v>
      </c>
      <c r="I1995">
        <v>0.67334300000000002</v>
      </c>
      <c r="J1995">
        <v>20.7759</v>
      </c>
      <c r="K1995">
        <v>20.891100000000002</v>
      </c>
      <c r="L1995">
        <v>0.60853800000000002</v>
      </c>
      <c r="M1995">
        <v>22.166399999999999</v>
      </c>
      <c r="N1995">
        <v>22.256900000000002</v>
      </c>
      <c r="O1995">
        <v>3</v>
      </c>
      <c r="P1995">
        <v>0</v>
      </c>
      <c r="Q1995">
        <v>3</v>
      </c>
    </row>
    <row r="1996" spans="1:17" x14ac:dyDescent="0.4">
      <c r="A1996">
        <v>19.940000000000001</v>
      </c>
      <c r="B1996">
        <v>0.112817</v>
      </c>
      <c r="C1996">
        <v>0</v>
      </c>
      <c r="D1996">
        <v>2.9332500000000001</v>
      </c>
      <c r="E1996">
        <v>0</v>
      </c>
      <c r="F1996">
        <v>1.73184</v>
      </c>
      <c r="G1996">
        <v>1.26403</v>
      </c>
      <c r="H1996">
        <v>4.1296399999999997E-2</v>
      </c>
      <c r="I1996">
        <v>0.672628</v>
      </c>
      <c r="J1996">
        <v>20.793199999999999</v>
      </c>
      <c r="K1996">
        <v>20.9084</v>
      </c>
      <c r="L1996">
        <v>0.608016</v>
      </c>
      <c r="M1996">
        <v>22.178999999999998</v>
      </c>
      <c r="N1996">
        <v>22.269600000000001</v>
      </c>
      <c r="O1996">
        <v>3</v>
      </c>
      <c r="P1996">
        <v>0</v>
      </c>
      <c r="Q1996">
        <v>3</v>
      </c>
    </row>
    <row r="1997" spans="1:17" x14ac:dyDescent="0.4">
      <c r="A1997">
        <v>19.95</v>
      </c>
      <c r="B1997">
        <v>0.104994</v>
      </c>
      <c r="C1997">
        <v>0</v>
      </c>
      <c r="D1997">
        <v>2.7298499999999999</v>
      </c>
      <c r="E1997">
        <v>0</v>
      </c>
      <c r="F1997">
        <v>1.65367</v>
      </c>
      <c r="G1997">
        <v>1.26403</v>
      </c>
      <c r="H1997">
        <v>3.8930199999999998E-2</v>
      </c>
      <c r="I1997">
        <v>0.67198400000000003</v>
      </c>
      <c r="J1997">
        <v>20.809799999999999</v>
      </c>
      <c r="K1997">
        <v>20.924900000000001</v>
      </c>
      <c r="L1997">
        <v>0.60752399999999995</v>
      </c>
      <c r="M1997">
        <v>22.191600000000001</v>
      </c>
      <c r="N1997">
        <v>22.2822</v>
      </c>
      <c r="O1997">
        <v>3</v>
      </c>
      <c r="P1997">
        <v>0</v>
      </c>
      <c r="Q1997">
        <v>3</v>
      </c>
    </row>
    <row r="1998" spans="1:17" x14ac:dyDescent="0.4">
      <c r="A1998">
        <v>19.96</v>
      </c>
      <c r="B1998">
        <v>9.7090300000000004E-2</v>
      </c>
      <c r="C1998">
        <v>0</v>
      </c>
      <c r="D1998">
        <v>2.5243500000000001</v>
      </c>
      <c r="E1998">
        <v>0</v>
      </c>
      <c r="F1998">
        <v>1.5912200000000001</v>
      </c>
      <c r="G1998">
        <v>1.26403</v>
      </c>
      <c r="H1998">
        <v>3.6663000000000001E-2</v>
      </c>
      <c r="I1998">
        <v>0.67140100000000003</v>
      </c>
      <c r="J1998">
        <v>20.825700000000001</v>
      </c>
      <c r="K1998">
        <v>20.940899999999999</v>
      </c>
      <c r="L1998">
        <v>0.60706099999999996</v>
      </c>
      <c r="M1998">
        <v>22.2042</v>
      </c>
      <c r="N1998">
        <v>22.294899999999998</v>
      </c>
      <c r="O1998">
        <v>3</v>
      </c>
      <c r="P1998">
        <v>0</v>
      </c>
      <c r="Q1998">
        <v>3</v>
      </c>
    </row>
    <row r="1999" spans="1:17" x14ac:dyDescent="0.4">
      <c r="A1999">
        <v>19.97</v>
      </c>
      <c r="B1999">
        <v>8.91758E-2</v>
      </c>
      <c r="C1999">
        <v>0</v>
      </c>
      <c r="D1999">
        <v>2.3185699999999998</v>
      </c>
      <c r="E1999">
        <v>0</v>
      </c>
      <c r="F1999">
        <v>1.5458499999999999</v>
      </c>
      <c r="G1999">
        <v>1.26403</v>
      </c>
      <c r="H1999">
        <v>3.4527799999999997E-2</v>
      </c>
      <c r="I1999">
        <v>0.67086800000000002</v>
      </c>
      <c r="J1999">
        <v>20.841100000000001</v>
      </c>
      <c r="K1999">
        <v>20.956299999999999</v>
      </c>
      <c r="L1999">
        <v>0.60662400000000005</v>
      </c>
      <c r="M1999">
        <v>22.216899999999999</v>
      </c>
      <c r="N1999">
        <v>22.307500000000001</v>
      </c>
      <c r="O1999">
        <v>4</v>
      </c>
      <c r="P1999">
        <v>0</v>
      </c>
      <c r="Q1999">
        <v>4</v>
      </c>
    </row>
    <row r="2000" spans="1:17" x14ac:dyDescent="0.4">
      <c r="A2000">
        <v>19.98</v>
      </c>
      <c r="B2000">
        <v>8.1337699999999999E-2</v>
      </c>
      <c r="C2000">
        <v>0</v>
      </c>
      <c r="D2000">
        <v>2.2166800000000002</v>
      </c>
      <c r="E2000">
        <v>0</v>
      </c>
      <c r="F2000">
        <v>1.5128900000000001</v>
      </c>
      <c r="G2000">
        <v>1.26403</v>
      </c>
      <c r="H2000">
        <v>3.1499600000000003E-2</v>
      </c>
      <c r="I2000">
        <v>0.67039099999999996</v>
      </c>
      <c r="J2000">
        <v>20.856200000000001</v>
      </c>
      <c r="K2000">
        <v>20.971399999999999</v>
      </c>
      <c r="L2000">
        <v>0.60622600000000004</v>
      </c>
      <c r="M2000">
        <v>22.229500000000002</v>
      </c>
      <c r="N2000">
        <v>22.3201</v>
      </c>
      <c r="O2000">
        <v>4</v>
      </c>
      <c r="P2000">
        <v>0</v>
      </c>
      <c r="Q2000">
        <v>4</v>
      </c>
    </row>
    <row r="2001" spans="1:17" x14ac:dyDescent="0.4">
      <c r="A2001">
        <v>19.989999999999998</v>
      </c>
      <c r="B2001">
        <v>7.3641700000000004E-2</v>
      </c>
      <c r="C2001">
        <v>0</v>
      </c>
      <c r="D2001">
        <v>2.1166299999999998</v>
      </c>
      <c r="E2001">
        <v>0</v>
      </c>
      <c r="F2001">
        <v>1.4889399999999999</v>
      </c>
      <c r="G2001">
        <v>1.26403</v>
      </c>
      <c r="H2001">
        <v>2.6547999999999999E-2</v>
      </c>
      <c r="I2001">
        <v>0.66999600000000004</v>
      </c>
      <c r="J2001">
        <v>20.871099999999998</v>
      </c>
      <c r="K2001">
        <v>20.9863</v>
      </c>
      <c r="L2001">
        <v>0.60589099999999996</v>
      </c>
      <c r="M2001">
        <v>22.2422</v>
      </c>
      <c r="N2001">
        <v>22.332799999999999</v>
      </c>
      <c r="O2001">
        <v>4</v>
      </c>
      <c r="P2001">
        <v>0</v>
      </c>
      <c r="Q2001">
        <v>4</v>
      </c>
    </row>
    <row r="2002" spans="1:17" x14ac:dyDescent="0.4">
      <c r="A2002">
        <v>20</v>
      </c>
      <c r="B2002">
        <v>6.6086400000000003E-2</v>
      </c>
      <c r="C2002">
        <v>0</v>
      </c>
      <c r="D2002">
        <v>2.0184099999999998</v>
      </c>
      <c r="E2002">
        <v>0</v>
      </c>
      <c r="F2002">
        <v>1.4715400000000001</v>
      </c>
      <c r="G2002">
        <v>1.26403</v>
      </c>
      <c r="H2002">
        <v>1.9678299999999999E-2</v>
      </c>
      <c r="I2002">
        <v>0.66970600000000002</v>
      </c>
      <c r="J2002">
        <v>20.8858</v>
      </c>
      <c r="K2002">
        <v>21.001000000000001</v>
      </c>
      <c r="L2002">
        <v>0.60564200000000001</v>
      </c>
      <c r="M2002">
        <v>22.254799999999999</v>
      </c>
      <c r="N2002">
        <v>22.345400000000001</v>
      </c>
      <c r="O2002">
        <v>4</v>
      </c>
      <c r="P2002">
        <v>0</v>
      </c>
      <c r="Q2002">
        <v>4</v>
      </c>
    </row>
    <row r="2003" spans="1:17" x14ac:dyDescent="0.4">
      <c r="A2003">
        <v>20.010000000000002</v>
      </c>
      <c r="B2003">
        <v>5.8668600000000001E-2</v>
      </c>
      <c r="C2003">
        <v>0</v>
      </c>
      <c r="D2003">
        <v>1.92198</v>
      </c>
      <c r="E2003">
        <v>0</v>
      </c>
      <c r="F2003">
        <v>1.4589000000000001</v>
      </c>
      <c r="G2003">
        <v>1.26403</v>
      </c>
      <c r="H2003">
        <v>1.08945E-2</v>
      </c>
      <c r="I2003">
        <v>0.669547</v>
      </c>
      <c r="J2003">
        <v>20.900400000000001</v>
      </c>
      <c r="K2003">
        <v>21.015599999999999</v>
      </c>
      <c r="L2003">
        <v>0.60550400000000004</v>
      </c>
      <c r="M2003">
        <v>22.267399999999999</v>
      </c>
      <c r="N2003">
        <v>22.3581</v>
      </c>
      <c r="O2003">
        <v>4</v>
      </c>
      <c r="P2003">
        <v>0</v>
      </c>
      <c r="Q2003">
        <v>4</v>
      </c>
    </row>
    <row r="2004" spans="1:17" x14ac:dyDescent="0.4">
      <c r="A2004">
        <v>20.02</v>
      </c>
      <c r="B2004">
        <v>5.1530800000000002E-2</v>
      </c>
      <c r="C2004">
        <v>0</v>
      </c>
      <c r="D2004">
        <v>1.8291900000000001</v>
      </c>
      <c r="E2004">
        <v>0</v>
      </c>
      <c r="F2004">
        <v>1.4497199999999999</v>
      </c>
      <c r="G2004">
        <v>1.26403</v>
      </c>
      <c r="H2004">
        <v>5.2599199999999997E-4</v>
      </c>
      <c r="I2004">
        <v>0.66954000000000002</v>
      </c>
      <c r="J2004">
        <v>20.914899999999999</v>
      </c>
      <c r="K2004">
        <v>21.030100000000001</v>
      </c>
      <c r="L2004">
        <v>0.60549799999999998</v>
      </c>
      <c r="M2004">
        <v>22.280100000000001</v>
      </c>
      <c r="N2004">
        <v>22.370699999999999</v>
      </c>
      <c r="O2004">
        <v>4</v>
      </c>
      <c r="P2004">
        <v>0</v>
      </c>
      <c r="Q2004">
        <v>4</v>
      </c>
    </row>
    <row r="2005" spans="1:17" x14ac:dyDescent="0.4">
      <c r="A2005">
        <v>20.03</v>
      </c>
      <c r="B2005">
        <v>4.49086E-2</v>
      </c>
      <c r="C2005">
        <v>0</v>
      </c>
      <c r="D2005">
        <v>1.7431000000000001</v>
      </c>
      <c r="E2005">
        <v>0</v>
      </c>
      <c r="F2005">
        <v>1.4430499999999999</v>
      </c>
      <c r="G2005">
        <v>1.26403</v>
      </c>
      <c r="H2005">
        <v>-1.07984E-2</v>
      </c>
      <c r="I2005">
        <v>0.66969599999999996</v>
      </c>
      <c r="J2005">
        <v>20.929400000000001</v>
      </c>
      <c r="K2005">
        <v>21.044599999999999</v>
      </c>
      <c r="L2005">
        <v>0.60563400000000001</v>
      </c>
      <c r="M2005">
        <v>22.2927</v>
      </c>
      <c r="N2005">
        <v>22.383299999999998</v>
      </c>
      <c r="O2005">
        <v>4</v>
      </c>
      <c r="P2005">
        <v>0</v>
      </c>
      <c r="Q2005">
        <v>4</v>
      </c>
    </row>
    <row r="2006" spans="1:17" x14ac:dyDescent="0.4">
      <c r="A2006">
        <v>20.04</v>
      </c>
      <c r="B2006">
        <v>3.8908999999999999E-2</v>
      </c>
      <c r="C2006">
        <v>0</v>
      </c>
      <c r="D2006">
        <v>1.6651</v>
      </c>
      <c r="E2006">
        <v>0</v>
      </c>
      <c r="F2006">
        <v>1.4381999999999999</v>
      </c>
      <c r="G2006">
        <v>1.26403</v>
      </c>
      <c r="H2006">
        <v>-2.1961700000000001E-2</v>
      </c>
      <c r="I2006">
        <v>0.67001100000000002</v>
      </c>
      <c r="J2006">
        <v>20.9437</v>
      </c>
      <c r="K2006">
        <v>21.058900000000001</v>
      </c>
      <c r="L2006">
        <v>0.60591200000000001</v>
      </c>
      <c r="M2006">
        <v>22.305299999999999</v>
      </c>
      <c r="N2006">
        <v>22.396000000000001</v>
      </c>
      <c r="O2006">
        <v>4</v>
      </c>
      <c r="P2006">
        <v>0</v>
      </c>
      <c r="Q2006">
        <v>4</v>
      </c>
    </row>
    <row r="2007" spans="1:17" x14ac:dyDescent="0.4">
      <c r="A2007">
        <v>20.05</v>
      </c>
      <c r="B2007">
        <v>3.3449199999999998E-2</v>
      </c>
      <c r="C2007">
        <v>0</v>
      </c>
      <c r="D2007">
        <v>1.59412</v>
      </c>
      <c r="E2007">
        <v>0</v>
      </c>
      <c r="F2007">
        <v>1.43468</v>
      </c>
      <c r="G2007">
        <v>1.26403</v>
      </c>
      <c r="H2007">
        <v>-3.2888199999999999E-2</v>
      </c>
      <c r="I2007">
        <v>0.67048300000000005</v>
      </c>
      <c r="J2007">
        <v>20.958100000000002</v>
      </c>
      <c r="K2007">
        <v>21.0733</v>
      </c>
      <c r="L2007">
        <v>0.60632699999999995</v>
      </c>
      <c r="M2007">
        <v>22.318000000000001</v>
      </c>
      <c r="N2007">
        <v>22.4086</v>
      </c>
      <c r="O2007">
        <v>4</v>
      </c>
      <c r="P2007">
        <v>0</v>
      </c>
      <c r="Q2007">
        <v>4</v>
      </c>
    </row>
    <row r="2008" spans="1:17" x14ac:dyDescent="0.4">
      <c r="A2008">
        <v>20.059999999999999</v>
      </c>
      <c r="B2008">
        <v>2.8373200000000001E-2</v>
      </c>
      <c r="C2008">
        <v>0</v>
      </c>
      <c r="D2008">
        <v>1.5281400000000001</v>
      </c>
      <c r="E2008">
        <v>0</v>
      </c>
      <c r="F2008">
        <v>1.4321200000000001</v>
      </c>
      <c r="G2008">
        <v>1.26403</v>
      </c>
      <c r="H2008">
        <v>-4.22651E-2</v>
      </c>
      <c r="I2008">
        <v>0.67108800000000002</v>
      </c>
      <c r="J2008">
        <v>20.9724</v>
      </c>
      <c r="K2008">
        <v>21.087599999999998</v>
      </c>
      <c r="L2008">
        <v>0.60686099999999998</v>
      </c>
      <c r="M2008">
        <v>22.3306</v>
      </c>
      <c r="N2008">
        <v>22.421299999999999</v>
      </c>
      <c r="O2008">
        <v>4</v>
      </c>
      <c r="P2008">
        <v>0</v>
      </c>
      <c r="Q2008">
        <v>4</v>
      </c>
    </row>
    <row r="2009" spans="1:17" x14ac:dyDescent="0.4">
      <c r="A2009">
        <v>20.07</v>
      </c>
      <c r="B2009">
        <v>2.4902899999999999E-2</v>
      </c>
      <c r="C2009">
        <v>0</v>
      </c>
      <c r="D2009">
        <v>1.48302</v>
      </c>
      <c r="E2009">
        <v>0</v>
      </c>
      <c r="F2009">
        <v>1.4302600000000001</v>
      </c>
      <c r="G2009">
        <v>1.26403</v>
      </c>
      <c r="H2009">
        <v>-4.5532999999999997E-2</v>
      </c>
      <c r="I2009">
        <v>0.67173899999999998</v>
      </c>
      <c r="J2009">
        <v>20.986699999999999</v>
      </c>
      <c r="K2009">
        <v>21.101900000000001</v>
      </c>
      <c r="L2009">
        <v>0.607437</v>
      </c>
      <c r="M2009">
        <v>22.3432</v>
      </c>
      <c r="N2009">
        <v>22.433900000000001</v>
      </c>
      <c r="O2009">
        <v>4</v>
      </c>
      <c r="P2009">
        <v>0</v>
      </c>
      <c r="Q2009">
        <v>4</v>
      </c>
    </row>
    <row r="2010" spans="1:17" x14ac:dyDescent="0.4">
      <c r="A2010">
        <v>20.079999999999998</v>
      </c>
      <c r="B2010">
        <v>2.4365399999999999E-2</v>
      </c>
      <c r="C2010">
        <v>0</v>
      </c>
      <c r="D2010">
        <v>1.47604</v>
      </c>
      <c r="E2010">
        <v>0</v>
      </c>
      <c r="F2010">
        <v>1.4289099999999999</v>
      </c>
      <c r="G2010">
        <v>1.26403</v>
      </c>
      <c r="H2010">
        <v>-5.0222200000000002E-2</v>
      </c>
      <c r="I2010">
        <v>0.67245699999999997</v>
      </c>
      <c r="J2010">
        <v>21.000900000000001</v>
      </c>
      <c r="K2010">
        <v>21.116199999999999</v>
      </c>
      <c r="L2010">
        <v>0.60807100000000003</v>
      </c>
      <c r="M2010">
        <v>22.355899999999998</v>
      </c>
      <c r="N2010">
        <v>22.4465</v>
      </c>
      <c r="O2010">
        <v>4</v>
      </c>
      <c r="P2010">
        <v>0</v>
      </c>
      <c r="Q2010">
        <v>4</v>
      </c>
    </row>
    <row r="2011" spans="1:17" x14ac:dyDescent="0.4">
      <c r="A2011">
        <v>20.09</v>
      </c>
      <c r="B2011">
        <v>2.52666E-2</v>
      </c>
      <c r="C2011">
        <v>0</v>
      </c>
      <c r="D2011">
        <v>1.4877499999999999</v>
      </c>
      <c r="E2011">
        <v>0</v>
      </c>
      <c r="F2011">
        <v>1.4279200000000001</v>
      </c>
      <c r="G2011">
        <v>1.26403</v>
      </c>
      <c r="H2011">
        <v>-4.8638599999999997E-2</v>
      </c>
      <c r="I2011">
        <v>0.67315100000000005</v>
      </c>
      <c r="J2011">
        <v>21.0152</v>
      </c>
      <c r="K2011">
        <v>21.130500000000001</v>
      </c>
      <c r="L2011">
        <v>0.60868599999999995</v>
      </c>
      <c r="M2011">
        <v>22.368500000000001</v>
      </c>
      <c r="N2011">
        <v>22.459199999999999</v>
      </c>
      <c r="O2011">
        <v>4</v>
      </c>
      <c r="P2011">
        <v>0</v>
      </c>
      <c r="Q2011">
        <v>4</v>
      </c>
    </row>
    <row r="2012" spans="1:17" x14ac:dyDescent="0.4">
      <c r="A2012">
        <v>20.100000000000001</v>
      </c>
      <c r="B2012">
        <v>2.6033000000000001E-2</v>
      </c>
      <c r="C2012">
        <v>0</v>
      </c>
      <c r="D2012">
        <v>1.4977100000000001</v>
      </c>
      <c r="E2012">
        <v>0</v>
      </c>
      <c r="F2012">
        <v>1.4272100000000001</v>
      </c>
      <c r="G2012">
        <v>1.26403</v>
      </c>
      <c r="H2012">
        <v>-4.7097399999999998E-2</v>
      </c>
      <c r="I2012">
        <v>0.67382299999999995</v>
      </c>
      <c r="J2012">
        <v>21.029499999999999</v>
      </c>
      <c r="K2012">
        <v>21.1448</v>
      </c>
      <c r="L2012">
        <v>0.60928099999999996</v>
      </c>
      <c r="M2012">
        <v>22.3811</v>
      </c>
      <c r="N2012">
        <v>22.471800000000002</v>
      </c>
      <c r="O2012">
        <v>4</v>
      </c>
      <c r="P2012">
        <v>0</v>
      </c>
      <c r="Q2012">
        <v>4</v>
      </c>
    </row>
    <row r="2013" spans="1:17" x14ac:dyDescent="0.4">
      <c r="A2013">
        <v>20.11</v>
      </c>
      <c r="B2013">
        <v>2.6730400000000001E-2</v>
      </c>
      <c r="C2013">
        <v>0</v>
      </c>
      <c r="D2013">
        <v>1.50678</v>
      </c>
      <c r="E2013">
        <v>0</v>
      </c>
      <c r="F2013">
        <v>1.42669</v>
      </c>
      <c r="G2013">
        <v>1.26403</v>
      </c>
      <c r="H2013">
        <v>-4.58398E-2</v>
      </c>
      <c r="I2013">
        <v>0.67447699999999999</v>
      </c>
      <c r="J2013">
        <v>21.043700000000001</v>
      </c>
      <c r="K2013">
        <v>21.158999999999999</v>
      </c>
      <c r="L2013">
        <v>0.60985999999999996</v>
      </c>
      <c r="M2013">
        <v>22.393699999999999</v>
      </c>
      <c r="N2013">
        <v>22.484500000000001</v>
      </c>
      <c r="O2013">
        <v>4</v>
      </c>
      <c r="P2013">
        <v>0</v>
      </c>
      <c r="Q2013">
        <v>4</v>
      </c>
    </row>
    <row r="2014" spans="1:17" x14ac:dyDescent="0.4">
      <c r="A2014">
        <v>20.12</v>
      </c>
      <c r="B2014">
        <v>2.7439600000000001E-2</v>
      </c>
      <c r="C2014" s="1">
        <v>1.72799E-5</v>
      </c>
      <c r="D2014">
        <v>1.516</v>
      </c>
      <c r="E2014">
        <v>4.4927699999999999E-4</v>
      </c>
      <c r="F2014">
        <v>1.3808100000000001</v>
      </c>
      <c r="G2014">
        <v>1.26403</v>
      </c>
      <c r="H2014">
        <v>-4.4234099999999998E-2</v>
      </c>
      <c r="I2014">
        <v>0.67508699999999999</v>
      </c>
      <c r="J2014">
        <v>21.057500000000001</v>
      </c>
      <c r="K2014">
        <v>21.172799999999999</v>
      </c>
      <c r="L2014">
        <v>0.61041900000000004</v>
      </c>
      <c r="M2014">
        <v>22.406400000000001</v>
      </c>
      <c r="N2014">
        <v>22.4971</v>
      </c>
      <c r="O2014">
        <v>4</v>
      </c>
      <c r="P2014">
        <v>1</v>
      </c>
      <c r="Q2014">
        <v>5</v>
      </c>
    </row>
    <row r="2015" spans="1:17" x14ac:dyDescent="0.4">
      <c r="A2015">
        <v>20.13</v>
      </c>
      <c r="B2015">
        <v>2.8117699999999999E-2</v>
      </c>
      <c r="C2015" s="1">
        <v>6.5751699999999996E-5</v>
      </c>
      <c r="D2015">
        <v>1.5248200000000001</v>
      </c>
      <c r="E2015">
        <v>1.70955E-3</v>
      </c>
      <c r="F2015">
        <v>1.30196</v>
      </c>
      <c r="G2015">
        <v>1.26403</v>
      </c>
      <c r="H2015">
        <v>-4.3337300000000002E-2</v>
      </c>
      <c r="I2015">
        <v>0.675651</v>
      </c>
      <c r="J2015">
        <v>21.070499999999999</v>
      </c>
      <c r="K2015">
        <v>21.1858</v>
      </c>
      <c r="L2015">
        <v>0.61096700000000004</v>
      </c>
      <c r="M2015">
        <v>22.419</v>
      </c>
      <c r="N2015">
        <v>22.509699999999999</v>
      </c>
      <c r="O2015">
        <v>4</v>
      </c>
      <c r="P2015">
        <v>1</v>
      </c>
      <c r="Q2015">
        <v>5</v>
      </c>
    </row>
    <row r="2016" spans="1:17" x14ac:dyDescent="0.4">
      <c r="A2016">
        <v>20.14</v>
      </c>
      <c r="B2016">
        <v>2.8764600000000001E-2</v>
      </c>
      <c r="C2016">
        <v>1.3549300000000001E-4</v>
      </c>
      <c r="D2016">
        <v>1.5332300000000001</v>
      </c>
      <c r="E2016">
        <v>3.5228199999999999E-3</v>
      </c>
      <c r="F2016">
        <v>1.2446699999999999</v>
      </c>
      <c r="G2016">
        <v>1.26403</v>
      </c>
      <c r="H2016">
        <v>-4.3218600000000003E-2</v>
      </c>
      <c r="I2016">
        <v>0.67618900000000004</v>
      </c>
      <c r="J2016">
        <v>21.082999999999998</v>
      </c>
      <c r="K2016">
        <v>21.1983</v>
      </c>
      <c r="L2016">
        <v>0.61151299999999997</v>
      </c>
      <c r="M2016">
        <v>22.4316</v>
      </c>
      <c r="N2016">
        <v>22.522400000000001</v>
      </c>
      <c r="O2016">
        <v>4</v>
      </c>
      <c r="P2016">
        <v>1</v>
      </c>
      <c r="Q2016">
        <v>5</v>
      </c>
    </row>
    <row r="2017" spans="1:17" x14ac:dyDescent="0.4">
      <c r="A2017">
        <v>20.149999999999999</v>
      </c>
      <c r="B2017">
        <v>2.9405299999999999E-2</v>
      </c>
      <c r="C2017">
        <v>0</v>
      </c>
      <c r="D2017">
        <v>1.54155</v>
      </c>
      <c r="E2017">
        <v>0</v>
      </c>
      <c r="F2017">
        <v>1.2030400000000001</v>
      </c>
      <c r="G2017">
        <v>1.26403</v>
      </c>
      <c r="H2017">
        <v>-4.2917900000000002E-2</v>
      </c>
      <c r="I2017">
        <v>0.676705</v>
      </c>
      <c r="J2017">
        <v>21.094999999999999</v>
      </c>
      <c r="K2017">
        <v>21.2103</v>
      </c>
      <c r="L2017">
        <v>0.61205500000000002</v>
      </c>
      <c r="M2017">
        <v>22.444299999999998</v>
      </c>
      <c r="N2017">
        <v>22.535</v>
      </c>
      <c r="O2017">
        <v>4</v>
      </c>
      <c r="P2017">
        <v>0</v>
      </c>
      <c r="Q2017">
        <v>4</v>
      </c>
    </row>
    <row r="2018" spans="1:17" x14ac:dyDescent="0.4">
      <c r="A2018">
        <v>20.16</v>
      </c>
      <c r="B2018">
        <v>3.0085899999999999E-2</v>
      </c>
      <c r="C2018">
        <v>0</v>
      </c>
      <c r="D2018">
        <v>1.5504</v>
      </c>
      <c r="E2018">
        <v>0</v>
      </c>
      <c r="F2018">
        <v>1.1728000000000001</v>
      </c>
      <c r="G2018">
        <v>1.26403</v>
      </c>
      <c r="H2018">
        <v>-4.3078999999999999E-2</v>
      </c>
      <c r="I2018">
        <v>0.67720999999999998</v>
      </c>
      <c r="J2018">
        <v>21.1067</v>
      </c>
      <c r="K2018">
        <v>21.222100000000001</v>
      </c>
      <c r="L2018">
        <v>0.61260000000000003</v>
      </c>
      <c r="M2018">
        <v>22.456900000000001</v>
      </c>
      <c r="N2018">
        <v>22.547699999999999</v>
      </c>
      <c r="O2018">
        <v>4</v>
      </c>
      <c r="P2018">
        <v>0</v>
      </c>
      <c r="Q2018">
        <v>4</v>
      </c>
    </row>
    <row r="2019" spans="1:17" x14ac:dyDescent="0.4">
      <c r="A2019">
        <v>20.170000000000002</v>
      </c>
      <c r="B2019">
        <v>3.0850099999999998E-2</v>
      </c>
      <c r="C2019" s="1">
        <v>2.89197E-5</v>
      </c>
      <c r="D2019">
        <v>1.5603400000000001</v>
      </c>
      <c r="E2019">
        <v>7.5191199999999998E-4</v>
      </c>
      <c r="F2019">
        <v>1.135</v>
      </c>
      <c r="G2019">
        <v>1.26403</v>
      </c>
      <c r="H2019">
        <v>-4.3073E-2</v>
      </c>
      <c r="I2019">
        <v>0.67769900000000005</v>
      </c>
      <c r="J2019">
        <v>21.117999999999999</v>
      </c>
      <c r="K2019">
        <v>21.2334</v>
      </c>
      <c r="L2019">
        <v>0.61314400000000002</v>
      </c>
      <c r="M2019">
        <v>22.4695</v>
      </c>
      <c r="N2019">
        <v>22.560300000000002</v>
      </c>
      <c r="O2019">
        <v>4</v>
      </c>
      <c r="P2019">
        <v>1</v>
      </c>
      <c r="Q2019">
        <v>5</v>
      </c>
    </row>
    <row r="2020" spans="1:17" x14ac:dyDescent="0.4">
      <c r="A2020">
        <v>20.18</v>
      </c>
      <c r="B2020">
        <v>3.1692699999999997E-2</v>
      </c>
      <c r="C2020">
        <v>1.48107E-4</v>
      </c>
      <c r="D2020">
        <v>1.5712900000000001</v>
      </c>
      <c r="E2020">
        <v>3.8507799999999998E-3</v>
      </c>
      <c r="F2020">
        <v>1.09171</v>
      </c>
      <c r="G2020">
        <v>1.26403</v>
      </c>
      <c r="H2020">
        <v>-4.3425400000000003E-2</v>
      </c>
      <c r="I2020">
        <v>0.67817300000000003</v>
      </c>
      <c r="J2020">
        <v>21.128900000000002</v>
      </c>
      <c r="K2020">
        <v>21.244299999999999</v>
      </c>
      <c r="L2020">
        <v>0.61369300000000004</v>
      </c>
      <c r="M2020">
        <v>22.482099999999999</v>
      </c>
      <c r="N2020">
        <v>22.572900000000001</v>
      </c>
      <c r="O2020">
        <v>4</v>
      </c>
      <c r="P2020">
        <v>1</v>
      </c>
      <c r="Q2020">
        <v>5</v>
      </c>
    </row>
    <row r="2021" spans="1:17" x14ac:dyDescent="0.4">
      <c r="A2021">
        <v>20.190000000000001</v>
      </c>
      <c r="B2021">
        <v>3.2584099999999998E-2</v>
      </c>
      <c r="C2021">
        <v>4.3839200000000001E-4</v>
      </c>
      <c r="D2021">
        <v>1.5828800000000001</v>
      </c>
      <c r="E2021">
        <v>1.1398200000000001E-2</v>
      </c>
      <c r="F2021">
        <v>1.0602499999999999</v>
      </c>
      <c r="G2021">
        <v>1.26403</v>
      </c>
      <c r="H2021">
        <v>-4.3874299999999998E-2</v>
      </c>
      <c r="I2021">
        <v>0.67863799999999996</v>
      </c>
      <c r="J2021">
        <v>21.139500000000002</v>
      </c>
      <c r="K2021">
        <v>21.254899999999999</v>
      </c>
      <c r="L2021">
        <v>0.61424699999999999</v>
      </c>
      <c r="M2021">
        <v>22.494800000000001</v>
      </c>
      <c r="N2021">
        <v>22.585599999999999</v>
      </c>
      <c r="O2021">
        <v>4</v>
      </c>
      <c r="P2021">
        <v>1</v>
      </c>
      <c r="Q2021">
        <v>5</v>
      </c>
    </row>
    <row r="2022" spans="1:17" x14ac:dyDescent="0.4">
      <c r="A2022">
        <v>20.2</v>
      </c>
      <c r="B2022">
        <v>3.3511100000000002E-2</v>
      </c>
      <c r="C2022">
        <v>1.0156799999999999E-3</v>
      </c>
      <c r="D2022">
        <v>1.59493</v>
      </c>
      <c r="E2022">
        <v>2.64076E-2</v>
      </c>
      <c r="F2022">
        <v>1.0374000000000001</v>
      </c>
      <c r="G2022">
        <v>1.26403</v>
      </c>
      <c r="H2022">
        <v>-4.5639399999999997E-2</v>
      </c>
      <c r="I2022">
        <v>0.67911100000000002</v>
      </c>
      <c r="J2022">
        <v>21.149899999999999</v>
      </c>
      <c r="K2022">
        <v>21.2653</v>
      </c>
      <c r="L2022">
        <v>0.61482400000000004</v>
      </c>
      <c r="M2022">
        <v>22.507400000000001</v>
      </c>
      <c r="N2022">
        <v>22.598199999999999</v>
      </c>
      <c r="O2022">
        <v>4</v>
      </c>
      <c r="P2022">
        <v>1</v>
      </c>
      <c r="Q2022">
        <v>5</v>
      </c>
    </row>
    <row r="2023" spans="1:17" x14ac:dyDescent="0.4">
      <c r="A2023">
        <v>20.21</v>
      </c>
      <c r="B2023">
        <v>3.4462E-2</v>
      </c>
      <c r="C2023">
        <v>1.9963400000000001E-3</v>
      </c>
      <c r="D2023">
        <v>1.6072900000000001</v>
      </c>
      <c r="E2023">
        <v>5.1904699999999998E-2</v>
      </c>
      <c r="F2023">
        <v>1.0207900000000001</v>
      </c>
      <c r="G2023">
        <v>1.26403</v>
      </c>
      <c r="H2023">
        <v>-4.9026E-2</v>
      </c>
      <c r="I2023">
        <v>0.67961199999999999</v>
      </c>
      <c r="J2023">
        <v>21.1601</v>
      </c>
      <c r="K2023">
        <v>21.275500000000001</v>
      </c>
      <c r="L2023">
        <v>0.61544299999999996</v>
      </c>
      <c r="M2023">
        <v>22.52</v>
      </c>
      <c r="N2023">
        <v>22.610900000000001</v>
      </c>
      <c r="O2023">
        <v>4</v>
      </c>
      <c r="P2023">
        <v>1</v>
      </c>
      <c r="Q2023">
        <v>5</v>
      </c>
    </row>
    <row r="2024" spans="1:17" x14ac:dyDescent="0.4">
      <c r="A2024">
        <v>20.22</v>
      </c>
      <c r="B2024">
        <v>3.5432199999999997E-2</v>
      </c>
      <c r="C2024">
        <v>3.4695099999999999E-3</v>
      </c>
      <c r="D2024">
        <v>1.6198999999999999</v>
      </c>
      <c r="E2024">
        <v>9.0207200000000001E-2</v>
      </c>
      <c r="F2024">
        <v>1.0087299999999999</v>
      </c>
      <c r="G2024">
        <v>1.26403</v>
      </c>
      <c r="H2024">
        <v>-5.5546699999999997E-2</v>
      </c>
      <c r="I2024">
        <v>0.680172</v>
      </c>
      <c r="J2024">
        <v>21.170200000000001</v>
      </c>
      <c r="K2024">
        <v>21.285599999999999</v>
      </c>
      <c r="L2024">
        <v>0.61614500000000005</v>
      </c>
      <c r="M2024">
        <v>22.532599999999999</v>
      </c>
      <c r="N2024">
        <v>22.6235</v>
      </c>
      <c r="O2024">
        <v>4</v>
      </c>
      <c r="P2024">
        <v>1</v>
      </c>
      <c r="Q2024">
        <v>5</v>
      </c>
    </row>
    <row r="2025" spans="1:17" x14ac:dyDescent="0.4">
      <c r="A2025">
        <v>20.23</v>
      </c>
      <c r="B2025">
        <v>3.6428299999999997E-2</v>
      </c>
      <c r="C2025">
        <v>5.5310999999999997E-3</v>
      </c>
      <c r="D2025">
        <v>1.6328499999999999</v>
      </c>
      <c r="E2025">
        <v>0.14380899999999999</v>
      </c>
      <c r="F2025">
        <v>0.99996200000000002</v>
      </c>
      <c r="G2025">
        <v>1.26403</v>
      </c>
      <c r="H2025">
        <v>-6.4959199999999995E-2</v>
      </c>
      <c r="I2025">
        <v>0.68082100000000001</v>
      </c>
      <c r="J2025">
        <v>21.180099999999999</v>
      </c>
      <c r="K2025">
        <v>21.2956</v>
      </c>
      <c r="L2025">
        <v>0.61696600000000001</v>
      </c>
      <c r="M2025">
        <v>22.545300000000001</v>
      </c>
      <c r="N2025">
        <v>22.636099999999999</v>
      </c>
      <c r="O2025">
        <v>4</v>
      </c>
      <c r="P2025">
        <v>1</v>
      </c>
      <c r="Q2025">
        <v>5</v>
      </c>
    </row>
    <row r="2026" spans="1:17" x14ac:dyDescent="0.4">
      <c r="A2026">
        <v>20.239999999999998</v>
      </c>
      <c r="B2026">
        <v>3.7457900000000002E-2</v>
      </c>
      <c r="C2026">
        <v>8.6227999999999999E-3</v>
      </c>
      <c r="D2026">
        <v>1.6462399999999999</v>
      </c>
      <c r="E2026">
        <v>0.224193</v>
      </c>
      <c r="F2026">
        <v>0.99359399999999998</v>
      </c>
      <c r="G2026">
        <v>1.26403</v>
      </c>
      <c r="H2026">
        <v>-7.2781600000000002E-2</v>
      </c>
      <c r="I2026">
        <v>0.68154300000000001</v>
      </c>
      <c r="J2026">
        <v>21.19</v>
      </c>
      <c r="K2026">
        <v>21.305499999999999</v>
      </c>
      <c r="L2026">
        <v>0.61788500000000002</v>
      </c>
      <c r="M2026">
        <v>22.5579</v>
      </c>
      <c r="N2026">
        <v>22.648800000000001</v>
      </c>
      <c r="O2026">
        <v>4</v>
      </c>
      <c r="P2026">
        <v>1</v>
      </c>
      <c r="Q2026">
        <v>5</v>
      </c>
    </row>
    <row r="2027" spans="1:17" x14ac:dyDescent="0.4">
      <c r="A2027">
        <v>20.25</v>
      </c>
      <c r="B2027">
        <v>3.8522800000000003E-2</v>
      </c>
      <c r="C2027">
        <v>1.33326E-2</v>
      </c>
      <c r="D2027">
        <v>1.66008</v>
      </c>
      <c r="E2027">
        <v>0.34664800000000001</v>
      </c>
      <c r="F2027">
        <v>0.99261699999999997</v>
      </c>
      <c r="G2027">
        <v>1.26403</v>
      </c>
      <c r="H2027">
        <v>-7.8020000000000006E-2</v>
      </c>
      <c r="I2027">
        <v>0.68231699999999995</v>
      </c>
      <c r="J2027">
        <v>21.1999</v>
      </c>
      <c r="K2027">
        <v>21.3155</v>
      </c>
      <c r="L2027">
        <v>0.61887000000000003</v>
      </c>
      <c r="M2027">
        <v>22.570499999999999</v>
      </c>
      <c r="N2027">
        <v>22.6614</v>
      </c>
      <c r="O2027">
        <v>4</v>
      </c>
      <c r="P2027">
        <v>1</v>
      </c>
      <c r="Q2027">
        <v>5</v>
      </c>
    </row>
    <row r="2028" spans="1:17" x14ac:dyDescent="0.4">
      <c r="A2028">
        <v>20.260000000000002</v>
      </c>
      <c r="B2028">
        <v>0</v>
      </c>
      <c r="C2028">
        <v>1.94702E-2</v>
      </c>
      <c r="D2028">
        <v>0</v>
      </c>
      <c r="E2028">
        <v>0.50622599999999995</v>
      </c>
      <c r="F2028">
        <v>0.99190599999999995</v>
      </c>
      <c r="G2028">
        <v>1.26403</v>
      </c>
      <c r="H2028">
        <v>-8.3059999999999995E-2</v>
      </c>
      <c r="I2028">
        <v>0.68313999999999997</v>
      </c>
      <c r="J2028">
        <v>21.209800000000001</v>
      </c>
      <c r="K2028">
        <v>21.325399999999998</v>
      </c>
      <c r="L2028">
        <v>0.619919</v>
      </c>
      <c r="M2028">
        <v>22.583100000000002</v>
      </c>
      <c r="N2028">
        <v>22.674099999999999</v>
      </c>
      <c r="O2028">
        <v>0</v>
      </c>
      <c r="P2028">
        <v>1</v>
      </c>
      <c r="Q2028">
        <v>1</v>
      </c>
    </row>
    <row r="2029" spans="1:17" x14ac:dyDescent="0.4">
      <c r="A2029">
        <v>20.27</v>
      </c>
      <c r="B2029">
        <v>0</v>
      </c>
      <c r="C2029">
        <v>2.63638E-2</v>
      </c>
      <c r="D2029">
        <v>0</v>
      </c>
      <c r="E2029">
        <v>0.68545999999999996</v>
      </c>
      <c r="F2029">
        <v>0.98774099999999998</v>
      </c>
      <c r="G2029">
        <v>1.26403</v>
      </c>
      <c r="H2029">
        <v>-9.0440199999999998E-2</v>
      </c>
      <c r="I2029">
        <v>0.68403199999999997</v>
      </c>
      <c r="J2029">
        <v>21.2197</v>
      </c>
      <c r="K2029">
        <v>21.3353</v>
      </c>
      <c r="L2029">
        <v>0.62105999999999995</v>
      </c>
      <c r="M2029">
        <v>22.595600000000001</v>
      </c>
      <c r="N2029">
        <v>22.686699999999998</v>
      </c>
      <c r="O2029">
        <v>0</v>
      </c>
      <c r="P2029">
        <v>1</v>
      </c>
      <c r="Q2029">
        <v>1</v>
      </c>
    </row>
    <row r="2030" spans="1:17" x14ac:dyDescent="0.4">
      <c r="A2030">
        <v>20.28</v>
      </c>
      <c r="B2030">
        <v>0</v>
      </c>
      <c r="C2030">
        <v>3.3774199999999997E-2</v>
      </c>
      <c r="D2030">
        <v>0</v>
      </c>
      <c r="E2030">
        <v>0.87812900000000005</v>
      </c>
      <c r="F2030">
        <v>0.98471500000000001</v>
      </c>
      <c r="G2030">
        <v>1.26403</v>
      </c>
      <c r="H2030">
        <v>-9.99255E-2</v>
      </c>
      <c r="I2030">
        <v>0.68501400000000001</v>
      </c>
      <c r="J2030">
        <v>21.229500000000002</v>
      </c>
      <c r="K2030">
        <v>21.345099999999999</v>
      </c>
      <c r="L2030">
        <v>0.62232100000000001</v>
      </c>
      <c r="M2030">
        <v>22.6082</v>
      </c>
      <c r="N2030">
        <v>22.699300000000001</v>
      </c>
      <c r="O2030">
        <v>0</v>
      </c>
      <c r="P2030">
        <v>1</v>
      </c>
      <c r="Q2030">
        <v>1</v>
      </c>
    </row>
    <row r="2031" spans="1:17" x14ac:dyDescent="0.4">
      <c r="A2031">
        <v>20.29</v>
      </c>
      <c r="B2031">
        <v>0</v>
      </c>
      <c r="C2031">
        <v>4.1839700000000001E-2</v>
      </c>
      <c r="D2031">
        <v>0</v>
      </c>
      <c r="E2031">
        <v>1.0878300000000001</v>
      </c>
      <c r="F2031">
        <v>0.98251599999999994</v>
      </c>
      <c r="G2031">
        <v>1.26403</v>
      </c>
      <c r="H2031">
        <v>-0.11087900000000001</v>
      </c>
      <c r="I2031">
        <v>0.68610099999999996</v>
      </c>
      <c r="J2031">
        <v>21.2392</v>
      </c>
      <c r="K2031">
        <v>21.354900000000001</v>
      </c>
      <c r="L2031">
        <v>0.62372000000000005</v>
      </c>
      <c r="M2031">
        <v>22.620799999999999</v>
      </c>
      <c r="N2031">
        <v>22.712</v>
      </c>
      <c r="O2031">
        <v>0</v>
      </c>
      <c r="P2031">
        <v>1</v>
      </c>
      <c r="Q2031">
        <v>1</v>
      </c>
    </row>
    <row r="2032" spans="1:17" x14ac:dyDescent="0.4">
      <c r="A2032">
        <v>20.3</v>
      </c>
      <c r="B2032">
        <v>0</v>
      </c>
      <c r="C2032">
        <v>5.0654600000000001E-2</v>
      </c>
      <c r="D2032">
        <v>0</v>
      </c>
      <c r="E2032">
        <v>1.3170200000000001</v>
      </c>
      <c r="F2032">
        <v>0.98091899999999999</v>
      </c>
      <c r="G2032">
        <v>1.26403</v>
      </c>
      <c r="H2032">
        <v>-0.121908</v>
      </c>
      <c r="I2032">
        <v>0.68729399999999996</v>
      </c>
      <c r="J2032">
        <v>21.248999999999999</v>
      </c>
      <c r="K2032">
        <v>21.364699999999999</v>
      </c>
      <c r="L2032">
        <v>0.62525699999999995</v>
      </c>
      <c r="M2032">
        <v>22.633299999999998</v>
      </c>
      <c r="N2032">
        <v>22.724599999999999</v>
      </c>
      <c r="O2032">
        <v>0</v>
      </c>
      <c r="P2032">
        <v>1</v>
      </c>
      <c r="Q2032">
        <v>1</v>
      </c>
    </row>
    <row r="2033" spans="1:17" x14ac:dyDescent="0.4">
      <c r="A2033">
        <v>20.309999999999999</v>
      </c>
      <c r="B2033">
        <v>0</v>
      </c>
      <c r="C2033">
        <v>6.0105699999999998E-2</v>
      </c>
      <c r="D2033">
        <v>0</v>
      </c>
      <c r="E2033">
        <v>1.5627500000000001</v>
      </c>
      <c r="F2033">
        <v>0.97975800000000002</v>
      </c>
      <c r="G2033">
        <v>1.26403</v>
      </c>
      <c r="H2033">
        <v>-0.131908</v>
      </c>
      <c r="I2033">
        <v>0.68858299999999995</v>
      </c>
      <c r="J2033">
        <v>21.258700000000001</v>
      </c>
      <c r="K2033">
        <v>21.374500000000001</v>
      </c>
      <c r="L2033">
        <v>0.62692000000000003</v>
      </c>
      <c r="M2033">
        <v>22.645900000000001</v>
      </c>
      <c r="N2033">
        <v>22.737300000000001</v>
      </c>
      <c r="O2033">
        <v>0</v>
      </c>
      <c r="P2033">
        <v>1</v>
      </c>
      <c r="Q2033">
        <v>1</v>
      </c>
    </row>
    <row r="2034" spans="1:17" x14ac:dyDescent="0.4">
      <c r="A2034">
        <v>20.32</v>
      </c>
      <c r="B2034">
        <v>0</v>
      </c>
      <c r="C2034">
        <v>6.9942299999999999E-2</v>
      </c>
      <c r="D2034">
        <v>0</v>
      </c>
      <c r="E2034">
        <v>1.8185</v>
      </c>
      <c r="F2034">
        <v>0.97891499999999998</v>
      </c>
      <c r="G2034">
        <v>1.26403</v>
      </c>
      <c r="H2034">
        <v>-0.14171600000000001</v>
      </c>
      <c r="I2034">
        <v>0.68996599999999997</v>
      </c>
      <c r="J2034">
        <v>21.2684</v>
      </c>
      <c r="K2034">
        <v>21.3843</v>
      </c>
      <c r="L2034">
        <v>0.62870499999999996</v>
      </c>
      <c r="M2034">
        <v>22.6584</v>
      </c>
      <c r="N2034">
        <v>22.7499</v>
      </c>
      <c r="O2034">
        <v>0</v>
      </c>
      <c r="P2034">
        <v>1</v>
      </c>
      <c r="Q2034">
        <v>1</v>
      </c>
    </row>
    <row r="2035" spans="1:17" x14ac:dyDescent="0.4">
      <c r="A2035">
        <v>20.329999999999998</v>
      </c>
      <c r="B2035">
        <v>0</v>
      </c>
      <c r="C2035">
        <v>7.9909499999999994E-2</v>
      </c>
      <c r="D2035">
        <v>0</v>
      </c>
      <c r="E2035">
        <v>2.0776500000000002</v>
      </c>
      <c r="F2035">
        <v>0.98680000000000001</v>
      </c>
      <c r="G2035">
        <v>1.26403</v>
      </c>
      <c r="H2035">
        <v>-0.15052499999999999</v>
      </c>
      <c r="I2035">
        <v>0.69144499999999998</v>
      </c>
      <c r="J2035">
        <v>21.278099999999998</v>
      </c>
      <c r="K2035">
        <v>21.394200000000001</v>
      </c>
      <c r="L2035">
        <v>0.63060000000000005</v>
      </c>
      <c r="M2035">
        <v>22.6709</v>
      </c>
      <c r="N2035">
        <v>22.762499999999999</v>
      </c>
      <c r="O2035">
        <v>0</v>
      </c>
      <c r="P2035">
        <v>1</v>
      </c>
      <c r="Q2035">
        <v>1</v>
      </c>
    </row>
    <row r="2036" spans="1:17" x14ac:dyDescent="0.4">
      <c r="A2036">
        <v>20.34</v>
      </c>
      <c r="B2036">
        <v>0</v>
      </c>
      <c r="C2036">
        <v>8.9821999999999999E-2</v>
      </c>
      <c r="D2036">
        <v>0</v>
      </c>
      <c r="E2036">
        <v>2.3353700000000002</v>
      </c>
      <c r="F2036">
        <v>1.0186500000000001</v>
      </c>
      <c r="G2036">
        <v>1.26403</v>
      </c>
      <c r="H2036">
        <v>-0.15807399999999999</v>
      </c>
      <c r="I2036">
        <v>0.69304900000000003</v>
      </c>
      <c r="J2036">
        <v>21.2882</v>
      </c>
      <c r="K2036">
        <v>21.404399999999999</v>
      </c>
      <c r="L2036">
        <v>0.63258999999999999</v>
      </c>
      <c r="M2036">
        <v>22.683399999999999</v>
      </c>
      <c r="N2036">
        <v>22.775200000000002</v>
      </c>
      <c r="O2036">
        <v>0</v>
      </c>
      <c r="P2036">
        <v>2</v>
      </c>
      <c r="Q2036">
        <v>2</v>
      </c>
    </row>
    <row r="2037" spans="1:17" x14ac:dyDescent="0.4">
      <c r="A2037">
        <v>20.350000000000001</v>
      </c>
      <c r="B2037">
        <v>0</v>
      </c>
      <c r="C2037">
        <v>9.9547999999999998E-2</v>
      </c>
      <c r="D2037">
        <v>0</v>
      </c>
      <c r="E2037">
        <v>2.5882499999999999</v>
      </c>
      <c r="F2037">
        <v>1.0766899999999999</v>
      </c>
      <c r="G2037">
        <v>1.26403</v>
      </c>
      <c r="H2037">
        <v>-0.16395699999999999</v>
      </c>
      <c r="I2037">
        <v>0.69480600000000003</v>
      </c>
      <c r="J2037">
        <v>21.2988</v>
      </c>
      <c r="K2037">
        <v>21.415099999999999</v>
      </c>
      <c r="L2037">
        <v>0.63465300000000002</v>
      </c>
      <c r="M2037">
        <v>22.695799999999998</v>
      </c>
      <c r="N2037">
        <v>22.787800000000001</v>
      </c>
      <c r="O2037">
        <v>0</v>
      </c>
      <c r="P2037">
        <v>2</v>
      </c>
      <c r="Q2037">
        <v>2</v>
      </c>
    </row>
    <row r="2038" spans="1:17" x14ac:dyDescent="0.4">
      <c r="A2038">
        <v>20.36</v>
      </c>
      <c r="B2038">
        <v>0</v>
      </c>
      <c r="C2038">
        <v>0.10895199999999999</v>
      </c>
      <c r="D2038">
        <v>0</v>
      </c>
      <c r="E2038">
        <v>2.8327399999999998</v>
      </c>
      <c r="F2038">
        <v>1.15286</v>
      </c>
      <c r="G2038">
        <v>1.26403</v>
      </c>
      <c r="H2038">
        <v>-0.168126</v>
      </c>
      <c r="I2038">
        <v>0.69673499999999999</v>
      </c>
      <c r="J2038">
        <v>21.310199999999998</v>
      </c>
      <c r="K2038">
        <v>21.4267</v>
      </c>
      <c r="L2038">
        <v>0.63676900000000003</v>
      </c>
      <c r="M2038">
        <v>22.708300000000001</v>
      </c>
      <c r="N2038">
        <v>22.8005</v>
      </c>
      <c r="O2038">
        <v>0</v>
      </c>
      <c r="P2038">
        <v>2</v>
      </c>
      <c r="Q2038">
        <v>2</v>
      </c>
    </row>
    <row r="2039" spans="1:17" x14ac:dyDescent="0.4">
      <c r="A2039">
        <v>20.37</v>
      </c>
      <c r="B2039">
        <v>0</v>
      </c>
      <c r="C2039">
        <v>0.117879</v>
      </c>
      <c r="D2039">
        <v>0</v>
      </c>
      <c r="E2039">
        <v>3.0648499999999999</v>
      </c>
      <c r="F2039">
        <v>1.2407900000000001</v>
      </c>
      <c r="G2039">
        <v>1.26403</v>
      </c>
      <c r="H2039">
        <v>-0.17086499999999999</v>
      </c>
      <c r="I2039">
        <v>0.69884500000000005</v>
      </c>
      <c r="J2039">
        <v>21.322399999999998</v>
      </c>
      <c r="K2039">
        <v>21.4391</v>
      </c>
      <c r="L2039">
        <v>0.63891799999999999</v>
      </c>
      <c r="M2039">
        <v>22.720700000000001</v>
      </c>
      <c r="N2039">
        <v>22.813099999999999</v>
      </c>
      <c r="O2039">
        <v>0</v>
      </c>
      <c r="P2039">
        <v>2</v>
      </c>
      <c r="Q2039">
        <v>2</v>
      </c>
    </row>
    <row r="2040" spans="1:17" x14ac:dyDescent="0.4">
      <c r="A2040">
        <v>20.38</v>
      </c>
      <c r="B2040">
        <v>0</v>
      </c>
      <c r="C2040">
        <v>0.126191</v>
      </c>
      <c r="D2040">
        <v>0</v>
      </c>
      <c r="E2040">
        <v>3.28098</v>
      </c>
      <c r="F2040">
        <v>1.33531</v>
      </c>
      <c r="G2040">
        <v>1.26403</v>
      </c>
      <c r="H2040">
        <v>-0.172925</v>
      </c>
      <c r="I2040">
        <v>0.70114299999999996</v>
      </c>
      <c r="J2040">
        <v>21.3355</v>
      </c>
      <c r="K2040">
        <v>21.452400000000001</v>
      </c>
      <c r="L2040">
        <v>0.64109300000000002</v>
      </c>
      <c r="M2040">
        <v>22.7332</v>
      </c>
      <c r="N2040">
        <v>22.825700000000001</v>
      </c>
      <c r="O2040">
        <v>0</v>
      </c>
      <c r="P2040">
        <v>2</v>
      </c>
      <c r="Q2040">
        <v>2</v>
      </c>
    </row>
    <row r="2041" spans="1:17" x14ac:dyDescent="0.4">
      <c r="A2041">
        <v>20.39</v>
      </c>
      <c r="B2041">
        <v>0</v>
      </c>
      <c r="C2041">
        <v>0.13378899999999999</v>
      </c>
      <c r="D2041">
        <v>0</v>
      </c>
      <c r="E2041">
        <v>3.4785200000000001</v>
      </c>
      <c r="F2041">
        <v>1.4322699999999999</v>
      </c>
      <c r="G2041">
        <v>1.26403</v>
      </c>
      <c r="H2041">
        <v>-0.17358299999999999</v>
      </c>
      <c r="I2041">
        <v>0.70361600000000002</v>
      </c>
      <c r="J2041">
        <v>21.349699999999999</v>
      </c>
      <c r="K2041">
        <v>21.466799999999999</v>
      </c>
      <c r="L2041">
        <v>0.64327599999999996</v>
      </c>
      <c r="M2041">
        <v>22.745699999999999</v>
      </c>
      <c r="N2041">
        <v>22.8384</v>
      </c>
      <c r="O2041">
        <v>0</v>
      </c>
      <c r="P2041">
        <v>2</v>
      </c>
      <c r="Q2041">
        <v>2</v>
      </c>
    </row>
    <row r="2042" spans="1:17" x14ac:dyDescent="0.4">
      <c r="A2042">
        <v>20.399999999999999</v>
      </c>
      <c r="B2042">
        <v>0</v>
      </c>
      <c r="C2042">
        <v>0.14061100000000001</v>
      </c>
      <c r="D2042">
        <v>0</v>
      </c>
      <c r="E2042">
        <v>3.6558899999999999</v>
      </c>
      <c r="F2042">
        <v>1.5283500000000001</v>
      </c>
      <c r="G2042">
        <v>1.26403</v>
      </c>
      <c r="H2042">
        <v>-0.17430799999999999</v>
      </c>
      <c r="I2042">
        <v>0.70626699999999998</v>
      </c>
      <c r="J2042">
        <v>21.364699999999999</v>
      </c>
      <c r="K2042">
        <v>21.481999999999999</v>
      </c>
      <c r="L2042">
        <v>0.64546800000000004</v>
      </c>
      <c r="M2042">
        <v>22.758099999999999</v>
      </c>
      <c r="N2042">
        <v>22.850999999999999</v>
      </c>
      <c r="O2042">
        <v>0</v>
      </c>
      <c r="P2042">
        <v>2</v>
      </c>
      <c r="Q2042">
        <v>2</v>
      </c>
    </row>
    <row r="2043" spans="1:17" x14ac:dyDescent="0.4">
      <c r="A2043">
        <v>20.41</v>
      </c>
      <c r="B2043">
        <v>0</v>
      </c>
      <c r="C2043">
        <v>0.14660899999999999</v>
      </c>
      <c r="D2043">
        <v>0</v>
      </c>
      <c r="E2043">
        <v>3.8118400000000001</v>
      </c>
      <c r="F2043">
        <v>1.62094</v>
      </c>
      <c r="G2043">
        <v>1.26403</v>
      </c>
      <c r="H2043">
        <v>-0.17416599999999999</v>
      </c>
      <c r="I2043">
        <v>0.70907600000000004</v>
      </c>
      <c r="J2043">
        <v>21.380700000000001</v>
      </c>
      <c r="K2043">
        <v>21.498200000000001</v>
      </c>
      <c r="L2043">
        <v>0.64765899999999998</v>
      </c>
      <c r="M2043">
        <v>22.770499999999998</v>
      </c>
      <c r="N2043">
        <v>22.863700000000001</v>
      </c>
      <c r="O2043">
        <v>0</v>
      </c>
      <c r="P2043">
        <v>2</v>
      </c>
      <c r="Q2043">
        <v>2</v>
      </c>
    </row>
    <row r="2044" spans="1:17" x14ac:dyDescent="0.4">
      <c r="A2044">
        <v>20.420000000000002</v>
      </c>
      <c r="B2044">
        <v>0</v>
      </c>
      <c r="C2044">
        <v>0.151729</v>
      </c>
      <c r="D2044">
        <v>0</v>
      </c>
      <c r="E2044">
        <v>3.94495</v>
      </c>
      <c r="F2044">
        <v>1.70797</v>
      </c>
      <c r="G2044">
        <v>1.26403</v>
      </c>
      <c r="H2044">
        <v>-0.17410999999999999</v>
      </c>
      <c r="I2044">
        <v>0.71203499999999997</v>
      </c>
      <c r="J2044">
        <v>21.397500000000001</v>
      </c>
      <c r="K2044">
        <v>21.5153</v>
      </c>
      <c r="L2044">
        <v>0.64984799999999998</v>
      </c>
      <c r="M2044">
        <v>22.783000000000001</v>
      </c>
      <c r="N2044">
        <v>22.876300000000001</v>
      </c>
      <c r="O2044">
        <v>0</v>
      </c>
      <c r="P2044">
        <v>2</v>
      </c>
      <c r="Q2044">
        <v>2</v>
      </c>
    </row>
    <row r="2045" spans="1:17" x14ac:dyDescent="0.4">
      <c r="A2045">
        <v>20.43</v>
      </c>
      <c r="B2045">
        <v>0</v>
      </c>
      <c r="C2045">
        <v>0.15592600000000001</v>
      </c>
      <c r="D2045">
        <v>0</v>
      </c>
      <c r="E2045">
        <v>4.0540700000000003</v>
      </c>
      <c r="F2045">
        <v>1.78776</v>
      </c>
      <c r="G2045">
        <v>1.26403</v>
      </c>
      <c r="H2045">
        <v>-0.17479500000000001</v>
      </c>
      <c r="I2045">
        <v>0.715144</v>
      </c>
      <c r="J2045">
        <v>21.415099999999999</v>
      </c>
      <c r="K2045">
        <v>21.533200000000001</v>
      </c>
      <c r="L2045">
        <v>0.65204700000000004</v>
      </c>
      <c r="M2045">
        <v>22.795400000000001</v>
      </c>
      <c r="N2045">
        <v>22.8889</v>
      </c>
      <c r="O2045">
        <v>0</v>
      </c>
      <c r="P2045">
        <v>2</v>
      </c>
      <c r="Q2045">
        <v>2</v>
      </c>
    </row>
    <row r="2046" spans="1:17" x14ac:dyDescent="0.4">
      <c r="A2046">
        <v>20.440000000000001</v>
      </c>
      <c r="B2046">
        <v>0</v>
      </c>
      <c r="C2046">
        <v>0.15918099999999999</v>
      </c>
      <c r="D2046">
        <v>0</v>
      </c>
      <c r="E2046">
        <v>4.1387</v>
      </c>
      <c r="F2046">
        <v>1.8589800000000001</v>
      </c>
      <c r="G2046">
        <v>1.26403</v>
      </c>
      <c r="H2046">
        <v>-0.17474999999999999</v>
      </c>
      <c r="I2046">
        <v>0.71837600000000001</v>
      </c>
      <c r="J2046">
        <v>21.433399999999999</v>
      </c>
      <c r="K2046">
        <v>21.5518</v>
      </c>
      <c r="L2046">
        <v>0.65424400000000005</v>
      </c>
      <c r="M2046">
        <v>22.8079</v>
      </c>
      <c r="N2046">
        <v>22.901599999999998</v>
      </c>
      <c r="O2046">
        <v>0</v>
      </c>
      <c r="P2046">
        <v>2</v>
      </c>
      <c r="Q2046">
        <v>2</v>
      </c>
    </row>
    <row r="2047" spans="1:17" x14ac:dyDescent="0.4">
      <c r="A2047">
        <v>20.45</v>
      </c>
      <c r="B2047">
        <v>0</v>
      </c>
      <c r="C2047">
        <v>0.16148100000000001</v>
      </c>
      <c r="D2047">
        <v>0</v>
      </c>
      <c r="E2047">
        <v>4.1985000000000001</v>
      </c>
      <c r="F2047">
        <v>1.92059</v>
      </c>
      <c r="G2047">
        <v>1.26403</v>
      </c>
      <c r="H2047">
        <v>-0.17463000000000001</v>
      </c>
      <c r="I2047">
        <v>0.72171300000000005</v>
      </c>
      <c r="J2047">
        <v>21.452300000000001</v>
      </c>
      <c r="K2047">
        <v>21.571000000000002</v>
      </c>
      <c r="L2047">
        <v>0.65644000000000002</v>
      </c>
      <c r="M2047">
        <v>22.8203</v>
      </c>
      <c r="N2047">
        <v>22.914200000000001</v>
      </c>
      <c r="O2047">
        <v>0</v>
      </c>
      <c r="P2047">
        <v>2</v>
      </c>
      <c r="Q2047">
        <v>2</v>
      </c>
    </row>
    <row r="2048" spans="1:17" x14ac:dyDescent="0.4">
      <c r="A2048">
        <v>20.46</v>
      </c>
      <c r="B2048">
        <v>0</v>
      </c>
      <c r="C2048">
        <v>0.162799</v>
      </c>
      <c r="D2048">
        <v>0</v>
      </c>
      <c r="E2048">
        <v>4.23278</v>
      </c>
      <c r="F2048">
        <v>1.9717899999999999</v>
      </c>
      <c r="G2048">
        <v>1.26403</v>
      </c>
      <c r="H2048">
        <v>-0.17446900000000001</v>
      </c>
      <c r="I2048">
        <v>0.72513499999999997</v>
      </c>
      <c r="J2048">
        <v>21.471699999999998</v>
      </c>
      <c r="K2048">
        <v>21.590699999999998</v>
      </c>
      <c r="L2048">
        <v>0.65863499999999997</v>
      </c>
      <c r="M2048">
        <v>22.832799999999999</v>
      </c>
      <c r="N2048">
        <v>22.9269</v>
      </c>
      <c r="O2048">
        <v>0</v>
      </c>
      <c r="P2048">
        <v>2</v>
      </c>
      <c r="Q2048">
        <v>2</v>
      </c>
    </row>
    <row r="2049" spans="1:17" x14ac:dyDescent="0.4">
      <c r="A2049">
        <v>20.47</v>
      </c>
      <c r="B2049">
        <v>0</v>
      </c>
      <c r="C2049">
        <v>0.163102</v>
      </c>
      <c r="D2049">
        <v>0</v>
      </c>
      <c r="E2049">
        <v>4.24064</v>
      </c>
      <c r="F2049">
        <v>2.01187</v>
      </c>
      <c r="G2049">
        <v>1.22326</v>
      </c>
      <c r="H2049">
        <v>-0.17503299999999999</v>
      </c>
      <c r="I2049">
        <v>0.72863900000000004</v>
      </c>
      <c r="J2049">
        <v>21.491499999999998</v>
      </c>
      <c r="K2049">
        <v>21.610800000000001</v>
      </c>
      <c r="L2049">
        <v>0.66076500000000005</v>
      </c>
      <c r="M2049">
        <v>22.844799999999999</v>
      </c>
      <c r="N2049">
        <v>22.9391</v>
      </c>
      <c r="O2049">
        <v>0</v>
      </c>
      <c r="P2049">
        <v>3</v>
      </c>
      <c r="Q2049">
        <v>3</v>
      </c>
    </row>
    <row r="2050" spans="1:17" x14ac:dyDescent="0.4">
      <c r="A2050">
        <v>20.48</v>
      </c>
      <c r="B2050">
        <v>0</v>
      </c>
      <c r="C2050">
        <v>0.16237099999999999</v>
      </c>
      <c r="D2050">
        <v>0</v>
      </c>
      <c r="E2050">
        <v>4.2216500000000003</v>
      </c>
      <c r="F2050">
        <v>2.0402300000000002</v>
      </c>
      <c r="G2050">
        <v>1.22326</v>
      </c>
      <c r="H2050">
        <v>-0.17494399999999999</v>
      </c>
      <c r="I2050">
        <v>0.73219000000000001</v>
      </c>
      <c r="J2050">
        <v>21.511600000000001</v>
      </c>
      <c r="K2050">
        <v>21.6312</v>
      </c>
      <c r="L2050">
        <v>0.66289399999999998</v>
      </c>
      <c r="M2050">
        <v>22.8569</v>
      </c>
      <c r="N2050">
        <v>22.9513</v>
      </c>
      <c r="O2050">
        <v>0</v>
      </c>
      <c r="P2050">
        <v>3</v>
      </c>
      <c r="Q2050">
        <v>3</v>
      </c>
    </row>
    <row r="2051" spans="1:17" x14ac:dyDescent="0.4">
      <c r="A2051">
        <v>20.49</v>
      </c>
      <c r="B2051">
        <v>0</v>
      </c>
      <c r="C2051">
        <v>0.16062499999999999</v>
      </c>
      <c r="D2051">
        <v>0</v>
      </c>
      <c r="E2051">
        <v>4.17624</v>
      </c>
      <c r="F2051">
        <v>2.0564300000000002</v>
      </c>
      <c r="G2051">
        <v>1.22326</v>
      </c>
      <c r="H2051">
        <v>-0.174766</v>
      </c>
      <c r="I2051">
        <v>0.73576600000000003</v>
      </c>
      <c r="J2051">
        <v>21.5319</v>
      </c>
      <c r="K2051">
        <v>21.651800000000001</v>
      </c>
      <c r="L2051">
        <v>0.66502099999999997</v>
      </c>
      <c r="M2051">
        <v>22.8689</v>
      </c>
      <c r="N2051">
        <v>22.9636</v>
      </c>
      <c r="O2051">
        <v>0</v>
      </c>
      <c r="P2051">
        <v>3</v>
      </c>
      <c r="Q2051">
        <v>3</v>
      </c>
    </row>
    <row r="2052" spans="1:17" x14ac:dyDescent="0.4">
      <c r="A2052">
        <v>20.5</v>
      </c>
      <c r="B2052">
        <v>0</v>
      </c>
      <c r="C2052">
        <v>0.15789800000000001</v>
      </c>
      <c r="D2052">
        <v>0</v>
      </c>
      <c r="E2052">
        <v>4.1053600000000001</v>
      </c>
      <c r="F2052">
        <v>2.0602499999999999</v>
      </c>
      <c r="G2052">
        <v>1.22326</v>
      </c>
      <c r="H2052">
        <v>-0.17383599999999999</v>
      </c>
      <c r="I2052">
        <v>0.73932900000000001</v>
      </c>
      <c r="J2052">
        <v>21.552199999999999</v>
      </c>
      <c r="K2052">
        <v>21.6724</v>
      </c>
      <c r="L2052">
        <v>0.66713699999999998</v>
      </c>
      <c r="M2052">
        <v>22.881</v>
      </c>
      <c r="N2052">
        <v>22.9758</v>
      </c>
      <c r="O2052">
        <v>0</v>
      </c>
      <c r="P2052">
        <v>3</v>
      </c>
      <c r="Q2052">
        <v>3</v>
      </c>
    </row>
    <row r="2053" spans="1:17" x14ac:dyDescent="0.4">
      <c r="A2053">
        <v>20.51</v>
      </c>
      <c r="B2053">
        <v>0</v>
      </c>
      <c r="C2053">
        <v>0.154221</v>
      </c>
      <c r="D2053">
        <v>0</v>
      </c>
      <c r="E2053">
        <v>4.0097500000000004</v>
      </c>
      <c r="F2053">
        <v>2.0516399999999999</v>
      </c>
      <c r="G2053">
        <v>1.22326</v>
      </c>
      <c r="H2053">
        <v>-0.17276</v>
      </c>
      <c r="I2053">
        <v>0.74285599999999996</v>
      </c>
      <c r="J2053">
        <v>21.572399999999998</v>
      </c>
      <c r="K2053">
        <v>21.692900000000002</v>
      </c>
      <c r="L2053">
        <v>0.66923900000000003</v>
      </c>
      <c r="M2053">
        <v>22.893000000000001</v>
      </c>
      <c r="N2053">
        <v>22.988</v>
      </c>
      <c r="O2053">
        <v>0</v>
      </c>
      <c r="P2053">
        <v>3</v>
      </c>
      <c r="Q2053">
        <v>3</v>
      </c>
    </row>
    <row r="2054" spans="1:17" x14ac:dyDescent="0.4">
      <c r="A2054">
        <v>20.52</v>
      </c>
      <c r="B2054">
        <v>0</v>
      </c>
      <c r="C2054">
        <v>0.14960599999999999</v>
      </c>
      <c r="D2054">
        <v>0</v>
      </c>
      <c r="E2054">
        <v>3.8897599999999999</v>
      </c>
      <c r="F2054">
        <v>2.0306500000000001</v>
      </c>
      <c r="G2054">
        <v>1.22326</v>
      </c>
      <c r="H2054">
        <v>-0.17058499999999999</v>
      </c>
      <c r="I2054">
        <v>0.74630300000000005</v>
      </c>
      <c r="J2054">
        <v>21.592400000000001</v>
      </c>
      <c r="K2054">
        <v>21.713200000000001</v>
      </c>
      <c r="L2054">
        <v>0.67131600000000002</v>
      </c>
      <c r="M2054">
        <v>22.905100000000001</v>
      </c>
      <c r="N2054">
        <v>23.0002</v>
      </c>
      <c r="O2054">
        <v>0</v>
      </c>
      <c r="P2054">
        <v>3</v>
      </c>
      <c r="Q2054">
        <v>3</v>
      </c>
    </row>
    <row r="2055" spans="1:17" x14ac:dyDescent="0.4">
      <c r="A2055">
        <v>20.53</v>
      </c>
      <c r="B2055">
        <v>0</v>
      </c>
      <c r="C2055">
        <v>0.14405899999999999</v>
      </c>
      <c r="D2055">
        <v>0</v>
      </c>
      <c r="E2055">
        <v>3.7455400000000001</v>
      </c>
      <c r="F2055">
        <v>1.9973399999999999</v>
      </c>
      <c r="G2055">
        <v>1.22326</v>
      </c>
      <c r="H2055">
        <v>-0.16658000000000001</v>
      </c>
      <c r="I2055">
        <v>0.74961500000000003</v>
      </c>
      <c r="J2055">
        <v>21.612100000000002</v>
      </c>
      <c r="K2055">
        <v>21.7332</v>
      </c>
      <c r="L2055">
        <v>0.67334400000000005</v>
      </c>
      <c r="M2055">
        <v>22.917100000000001</v>
      </c>
      <c r="N2055">
        <v>23.012499999999999</v>
      </c>
      <c r="O2055">
        <v>0</v>
      </c>
      <c r="P2055">
        <v>3</v>
      </c>
      <c r="Q2055">
        <v>3</v>
      </c>
    </row>
    <row r="2056" spans="1:17" x14ac:dyDescent="0.4">
      <c r="A2056">
        <v>20.54</v>
      </c>
      <c r="B2056">
        <v>0</v>
      </c>
      <c r="C2056">
        <v>0.137595</v>
      </c>
      <c r="D2056">
        <v>0</v>
      </c>
      <c r="E2056">
        <v>3.5774699999999999</v>
      </c>
      <c r="F2056">
        <v>1.9517800000000001</v>
      </c>
      <c r="G2056">
        <v>1.22326</v>
      </c>
      <c r="H2056">
        <v>-0.161968</v>
      </c>
      <c r="I2056">
        <v>0.75276200000000004</v>
      </c>
      <c r="J2056">
        <v>21.631399999999999</v>
      </c>
      <c r="K2056">
        <v>21.752700000000001</v>
      </c>
      <c r="L2056">
        <v>0.67531699999999995</v>
      </c>
      <c r="M2056">
        <v>22.929200000000002</v>
      </c>
      <c r="N2056">
        <v>23.024699999999999</v>
      </c>
      <c r="O2056">
        <v>0</v>
      </c>
      <c r="P2056">
        <v>3</v>
      </c>
      <c r="Q2056">
        <v>3</v>
      </c>
    </row>
    <row r="2057" spans="1:17" x14ac:dyDescent="0.4">
      <c r="A2057">
        <v>20.55</v>
      </c>
      <c r="B2057">
        <v>0</v>
      </c>
      <c r="C2057">
        <v>0.130249</v>
      </c>
      <c r="D2057">
        <v>0</v>
      </c>
      <c r="E2057">
        <v>3.38646</v>
      </c>
      <c r="F2057">
        <v>1.8941399999999999</v>
      </c>
      <c r="G2057">
        <v>1.22326</v>
      </c>
      <c r="H2057">
        <v>-0.15592500000000001</v>
      </c>
      <c r="I2057">
        <v>0.75570400000000004</v>
      </c>
      <c r="J2057">
        <v>21.650099999999998</v>
      </c>
      <c r="K2057">
        <v>21.771699999999999</v>
      </c>
      <c r="L2057">
        <v>0.67721699999999996</v>
      </c>
      <c r="M2057">
        <v>22.941299999999998</v>
      </c>
      <c r="N2057">
        <v>23.036899999999999</v>
      </c>
      <c r="O2057">
        <v>0</v>
      </c>
      <c r="P2057">
        <v>3</v>
      </c>
      <c r="Q2057">
        <v>3</v>
      </c>
    </row>
    <row r="2058" spans="1:17" x14ac:dyDescent="0.4">
      <c r="A2058">
        <v>20.56</v>
      </c>
      <c r="B2058">
        <v>0</v>
      </c>
      <c r="C2058">
        <v>0.122082</v>
      </c>
      <c r="D2058">
        <v>0</v>
      </c>
      <c r="E2058">
        <v>3.17414</v>
      </c>
      <c r="F2058">
        <v>1.8246800000000001</v>
      </c>
      <c r="G2058">
        <v>1.22326</v>
      </c>
      <c r="H2058">
        <v>-0.149033</v>
      </c>
      <c r="I2058">
        <v>0.758413</v>
      </c>
      <c r="J2058">
        <v>21.668099999999999</v>
      </c>
      <c r="K2058">
        <v>21.789899999999999</v>
      </c>
      <c r="L2058">
        <v>0.679033</v>
      </c>
      <c r="M2058">
        <v>22.953399999999998</v>
      </c>
      <c r="N2058">
        <v>23.049199999999999</v>
      </c>
      <c r="O2058">
        <v>0</v>
      </c>
      <c r="P2058">
        <v>3</v>
      </c>
      <c r="Q2058">
        <v>3</v>
      </c>
    </row>
    <row r="2059" spans="1:17" x14ac:dyDescent="0.4">
      <c r="A2059">
        <v>20.57</v>
      </c>
      <c r="B2059">
        <v>0</v>
      </c>
      <c r="C2059">
        <v>0.113187</v>
      </c>
      <c r="D2059">
        <v>0</v>
      </c>
      <c r="E2059">
        <v>2.94285</v>
      </c>
      <c r="F2059">
        <v>1.7438899999999999</v>
      </c>
      <c r="G2059">
        <v>1.22326</v>
      </c>
      <c r="H2059">
        <v>-0.14144699999999999</v>
      </c>
      <c r="I2059">
        <v>0.76087199999999999</v>
      </c>
      <c r="J2059">
        <v>21.685400000000001</v>
      </c>
      <c r="K2059">
        <v>21.807400000000001</v>
      </c>
      <c r="L2059">
        <v>0.68075699999999995</v>
      </c>
      <c r="M2059">
        <v>22.965499999999999</v>
      </c>
      <c r="N2059">
        <v>23.061399999999999</v>
      </c>
      <c r="O2059">
        <v>0</v>
      </c>
      <c r="P2059">
        <v>3</v>
      </c>
      <c r="Q2059">
        <v>3</v>
      </c>
    </row>
    <row r="2060" spans="1:17" x14ac:dyDescent="0.4">
      <c r="A2060">
        <v>20.58</v>
      </c>
      <c r="B2060">
        <v>0</v>
      </c>
      <c r="C2060">
        <v>0.103661</v>
      </c>
      <c r="D2060">
        <v>0</v>
      </c>
      <c r="E2060">
        <v>2.6951700000000001</v>
      </c>
      <c r="F2060">
        <v>1.65245</v>
      </c>
      <c r="G2060">
        <v>1.22326</v>
      </c>
      <c r="H2060">
        <v>-0.132851</v>
      </c>
      <c r="I2060">
        <v>0.76306099999999999</v>
      </c>
      <c r="J2060">
        <v>21.701799999999999</v>
      </c>
      <c r="K2060">
        <v>21.823899999999998</v>
      </c>
      <c r="L2060">
        <v>0.68237800000000004</v>
      </c>
      <c r="M2060">
        <v>22.977599999999999</v>
      </c>
      <c r="N2060">
        <v>23.073599999999999</v>
      </c>
      <c r="O2060">
        <v>0</v>
      </c>
      <c r="P2060">
        <v>3</v>
      </c>
      <c r="Q2060">
        <v>3</v>
      </c>
    </row>
    <row r="2061" spans="1:17" x14ac:dyDescent="0.4">
      <c r="A2061">
        <v>20.59</v>
      </c>
      <c r="B2061">
        <v>0</v>
      </c>
      <c r="C2061">
        <v>9.3599399999999999E-2</v>
      </c>
      <c r="D2061">
        <v>0</v>
      </c>
      <c r="E2061">
        <v>2.4335900000000001</v>
      </c>
      <c r="F2061">
        <v>1.5511999999999999</v>
      </c>
      <c r="G2061">
        <v>1.22326</v>
      </c>
      <c r="H2061">
        <v>-0.124247</v>
      </c>
      <c r="I2061">
        <v>0.76498299999999997</v>
      </c>
      <c r="J2061">
        <v>21.717199999999998</v>
      </c>
      <c r="K2061">
        <v>21.839400000000001</v>
      </c>
      <c r="L2061">
        <v>0.683894</v>
      </c>
      <c r="M2061">
        <v>22.989799999999999</v>
      </c>
      <c r="N2061">
        <v>23.085899999999999</v>
      </c>
      <c r="O2061">
        <v>0</v>
      </c>
      <c r="P2061">
        <v>3</v>
      </c>
      <c r="Q2061">
        <v>3</v>
      </c>
    </row>
    <row r="2062" spans="1:17" x14ac:dyDescent="0.4">
      <c r="A2062">
        <v>20.6</v>
      </c>
      <c r="B2062">
        <v>0</v>
      </c>
      <c r="C2062">
        <v>8.3108399999999999E-2</v>
      </c>
      <c r="D2062">
        <v>0</v>
      </c>
      <c r="E2062">
        <v>2.1608200000000002</v>
      </c>
      <c r="F2062">
        <v>1.4411099999999999</v>
      </c>
      <c r="G2062">
        <v>1.22326</v>
      </c>
      <c r="H2062">
        <v>-0.116049</v>
      </c>
      <c r="I2062">
        <v>0.766652</v>
      </c>
      <c r="J2062">
        <v>21.7315</v>
      </c>
      <c r="K2062">
        <v>21.8538</v>
      </c>
      <c r="L2062">
        <v>0.68530999999999997</v>
      </c>
      <c r="M2062">
        <v>23.001899999999999</v>
      </c>
      <c r="N2062">
        <v>23.098099999999999</v>
      </c>
      <c r="O2062">
        <v>0</v>
      </c>
      <c r="P2062">
        <v>3</v>
      </c>
      <c r="Q2062">
        <v>3</v>
      </c>
    </row>
    <row r="2063" spans="1:17" x14ac:dyDescent="0.4">
      <c r="A2063">
        <v>20.61</v>
      </c>
      <c r="B2063">
        <v>0</v>
      </c>
      <c r="C2063">
        <v>7.2315099999999993E-2</v>
      </c>
      <c r="D2063">
        <v>0</v>
      </c>
      <c r="E2063">
        <v>1.88019</v>
      </c>
      <c r="F2063">
        <v>1.32829</v>
      </c>
      <c r="G2063">
        <v>1.22326</v>
      </c>
      <c r="H2063">
        <v>-0.108116</v>
      </c>
      <c r="I2063">
        <v>0.76808500000000002</v>
      </c>
      <c r="J2063">
        <v>21.744700000000002</v>
      </c>
      <c r="K2063">
        <v>21.867100000000001</v>
      </c>
      <c r="L2063">
        <v>0.68662999999999996</v>
      </c>
      <c r="M2063">
        <v>23.014099999999999</v>
      </c>
      <c r="N2063">
        <v>23.110299999999999</v>
      </c>
      <c r="O2063">
        <v>0</v>
      </c>
      <c r="P2063">
        <v>3</v>
      </c>
      <c r="Q2063">
        <v>3</v>
      </c>
    </row>
    <row r="2064" spans="1:17" x14ac:dyDescent="0.4">
      <c r="A2064">
        <v>20.62</v>
      </c>
      <c r="B2064">
        <v>0</v>
      </c>
      <c r="C2064">
        <v>6.1359700000000003E-2</v>
      </c>
      <c r="D2064">
        <v>0</v>
      </c>
      <c r="E2064">
        <v>1.59535</v>
      </c>
      <c r="F2064">
        <v>1.23214</v>
      </c>
      <c r="G2064">
        <v>1.22326</v>
      </c>
      <c r="H2064">
        <v>-0.100968</v>
      </c>
      <c r="I2064">
        <v>0.76932699999999998</v>
      </c>
      <c r="J2064">
        <v>21.756900000000002</v>
      </c>
      <c r="K2064">
        <v>21.8794</v>
      </c>
      <c r="L2064">
        <v>0.687863</v>
      </c>
      <c r="M2064">
        <v>23.026299999999999</v>
      </c>
      <c r="N2064">
        <v>23.122599999999998</v>
      </c>
      <c r="O2064">
        <v>0</v>
      </c>
      <c r="P2064">
        <v>3</v>
      </c>
      <c r="Q2064">
        <v>3</v>
      </c>
    </row>
    <row r="2065" spans="1:17" x14ac:dyDescent="0.4">
      <c r="A2065">
        <v>20.63</v>
      </c>
      <c r="B2065">
        <v>0</v>
      </c>
      <c r="C2065">
        <v>5.0365E-2</v>
      </c>
      <c r="D2065">
        <v>0</v>
      </c>
      <c r="E2065">
        <v>1.30949</v>
      </c>
      <c r="F2065">
        <v>1.16228</v>
      </c>
      <c r="G2065">
        <v>1.22326</v>
      </c>
      <c r="H2065">
        <v>-9.4065099999999999E-2</v>
      </c>
      <c r="I2065">
        <v>0.77041800000000005</v>
      </c>
      <c r="J2065">
        <v>21.7685</v>
      </c>
      <c r="K2065">
        <v>21.890999999999998</v>
      </c>
      <c r="L2065">
        <v>0.68901199999999996</v>
      </c>
      <c r="M2065">
        <v>23.038399999999999</v>
      </c>
      <c r="N2065">
        <v>23.134799999999998</v>
      </c>
      <c r="O2065">
        <v>0</v>
      </c>
      <c r="P2065">
        <v>4</v>
      </c>
      <c r="Q2065">
        <v>4</v>
      </c>
    </row>
    <row r="2066" spans="1:17" x14ac:dyDescent="0.4">
      <c r="A2066">
        <v>20.64</v>
      </c>
      <c r="B2066">
        <v>0</v>
      </c>
      <c r="C2066">
        <v>3.9413999999999998E-2</v>
      </c>
      <c r="D2066">
        <v>0</v>
      </c>
      <c r="E2066">
        <v>1.16713</v>
      </c>
      <c r="F2066">
        <v>1.1115200000000001</v>
      </c>
      <c r="G2066">
        <v>1.22326</v>
      </c>
      <c r="H2066">
        <v>-8.7157399999999996E-2</v>
      </c>
      <c r="I2066">
        <v>0.77138600000000002</v>
      </c>
      <c r="J2066">
        <v>21.779599999999999</v>
      </c>
      <c r="K2066">
        <v>21.902100000000001</v>
      </c>
      <c r="L2066">
        <v>0.69007700000000005</v>
      </c>
      <c r="M2066">
        <v>23.050599999999999</v>
      </c>
      <c r="N2066">
        <v>23.146999999999998</v>
      </c>
      <c r="O2066">
        <v>0</v>
      </c>
      <c r="P2066">
        <v>4</v>
      </c>
      <c r="Q2066">
        <v>4</v>
      </c>
    </row>
    <row r="2067" spans="1:17" x14ac:dyDescent="0.4">
      <c r="A2067">
        <v>20.65</v>
      </c>
      <c r="B2067">
        <v>0</v>
      </c>
      <c r="C2067">
        <v>2.8548500000000001E-2</v>
      </c>
      <c r="D2067">
        <v>0</v>
      </c>
      <c r="E2067">
        <v>1.0258799999999999</v>
      </c>
      <c r="F2067">
        <v>1.0746500000000001</v>
      </c>
      <c r="G2067">
        <v>1.22326</v>
      </c>
      <c r="H2067">
        <v>-7.9417799999999997E-2</v>
      </c>
      <c r="I2067">
        <v>0.77223900000000001</v>
      </c>
      <c r="J2067">
        <v>21.790299999999998</v>
      </c>
      <c r="K2067">
        <v>21.9129</v>
      </c>
      <c r="L2067">
        <v>0.69104699999999997</v>
      </c>
      <c r="M2067">
        <v>23.062799999999999</v>
      </c>
      <c r="N2067">
        <v>23.159300000000002</v>
      </c>
      <c r="O2067">
        <v>0</v>
      </c>
      <c r="P2067">
        <v>4</v>
      </c>
      <c r="Q2067">
        <v>4</v>
      </c>
    </row>
    <row r="2068" spans="1:17" x14ac:dyDescent="0.4">
      <c r="A2068">
        <v>20.66</v>
      </c>
      <c r="B2068">
        <v>0</v>
      </c>
      <c r="C2068">
        <v>1.7769299999999998E-2</v>
      </c>
      <c r="D2068">
        <v>0</v>
      </c>
      <c r="E2068">
        <v>0.88574600000000003</v>
      </c>
      <c r="F2068">
        <v>1.04786</v>
      </c>
      <c r="G2068">
        <v>1.22326</v>
      </c>
      <c r="H2068">
        <v>-7.1160600000000004E-2</v>
      </c>
      <c r="I2068">
        <v>0.772984</v>
      </c>
      <c r="J2068">
        <v>21.800699999999999</v>
      </c>
      <c r="K2068">
        <v>21.923400000000001</v>
      </c>
      <c r="L2068">
        <v>0.691917</v>
      </c>
      <c r="M2068">
        <v>23.074999999999999</v>
      </c>
      <c r="N2068">
        <v>23.171500000000002</v>
      </c>
      <c r="O2068">
        <v>0</v>
      </c>
      <c r="P2068">
        <v>4</v>
      </c>
      <c r="Q2068">
        <v>4</v>
      </c>
    </row>
    <row r="2069" spans="1:17" x14ac:dyDescent="0.4">
      <c r="A2069">
        <v>20.67</v>
      </c>
      <c r="B2069">
        <v>0</v>
      </c>
      <c r="C2069">
        <v>7.0496100000000004E-3</v>
      </c>
      <c r="D2069">
        <v>0</v>
      </c>
      <c r="E2069">
        <v>0.74639</v>
      </c>
      <c r="F2069">
        <v>1.0283899999999999</v>
      </c>
      <c r="G2069">
        <v>1.22326</v>
      </c>
      <c r="H2069">
        <v>-6.2387900000000003E-2</v>
      </c>
      <c r="I2069">
        <v>0.77362500000000001</v>
      </c>
      <c r="J2069">
        <v>21.811</v>
      </c>
      <c r="K2069">
        <v>21.933700000000002</v>
      </c>
      <c r="L2069">
        <v>0.69267999999999996</v>
      </c>
      <c r="M2069">
        <v>23.087199999999999</v>
      </c>
      <c r="N2069">
        <v>23.183700000000002</v>
      </c>
      <c r="O2069">
        <v>0</v>
      </c>
      <c r="P2069">
        <v>4</v>
      </c>
      <c r="Q2069">
        <v>4</v>
      </c>
    </row>
    <row r="2070" spans="1:17" x14ac:dyDescent="0.4">
      <c r="A2070">
        <v>20.68</v>
      </c>
      <c r="B2070">
        <v>0</v>
      </c>
      <c r="C2070">
        <v>0</v>
      </c>
      <c r="D2070">
        <v>0</v>
      </c>
      <c r="E2070">
        <v>0.65474500000000002</v>
      </c>
      <c r="F2070">
        <v>1.0142500000000001</v>
      </c>
      <c r="G2070">
        <v>1.22326</v>
      </c>
      <c r="H2070">
        <v>-5.3698099999999999E-2</v>
      </c>
      <c r="I2070">
        <v>0.774169</v>
      </c>
      <c r="J2070">
        <v>21.821100000000001</v>
      </c>
      <c r="K2070">
        <v>21.9438</v>
      </c>
      <c r="L2070">
        <v>0.69333599999999995</v>
      </c>
      <c r="M2070">
        <v>23.099399999999999</v>
      </c>
      <c r="N2070">
        <v>23.196000000000002</v>
      </c>
      <c r="O2070">
        <v>0</v>
      </c>
      <c r="P2070">
        <v>4</v>
      </c>
      <c r="Q2070">
        <v>4</v>
      </c>
    </row>
    <row r="2071" spans="1:17" x14ac:dyDescent="0.4">
      <c r="A2071">
        <v>20.69</v>
      </c>
      <c r="B2071">
        <v>0</v>
      </c>
      <c r="C2071">
        <v>0</v>
      </c>
      <c r="D2071">
        <v>0</v>
      </c>
      <c r="E2071">
        <v>0.65474500000000002</v>
      </c>
      <c r="F2071">
        <v>1.00397</v>
      </c>
      <c r="G2071">
        <v>1.22326</v>
      </c>
      <c r="H2071">
        <v>-4.59665E-2</v>
      </c>
      <c r="I2071">
        <v>0.77463000000000004</v>
      </c>
      <c r="J2071">
        <v>21.831199999999999</v>
      </c>
      <c r="K2071">
        <v>21.953800000000001</v>
      </c>
      <c r="L2071">
        <v>0.69389800000000001</v>
      </c>
      <c r="M2071">
        <v>23.111699999999999</v>
      </c>
      <c r="N2071">
        <v>23.208200000000001</v>
      </c>
      <c r="O2071">
        <v>0</v>
      </c>
      <c r="P2071">
        <v>4</v>
      </c>
      <c r="Q2071">
        <v>4</v>
      </c>
    </row>
    <row r="2072" spans="1:17" x14ac:dyDescent="0.4">
      <c r="A2072">
        <v>20.7</v>
      </c>
      <c r="B2072">
        <v>0</v>
      </c>
      <c r="C2072">
        <v>0</v>
      </c>
      <c r="D2072">
        <v>0</v>
      </c>
      <c r="E2072">
        <v>0.65474500000000002</v>
      </c>
      <c r="F2072">
        <v>0.99650899999999998</v>
      </c>
      <c r="G2072">
        <v>1.22326</v>
      </c>
      <c r="H2072">
        <v>-3.9217799999999997E-2</v>
      </c>
      <c r="I2072">
        <v>0.77502099999999996</v>
      </c>
      <c r="J2072">
        <v>21.841100000000001</v>
      </c>
      <c r="K2072">
        <v>21.963799999999999</v>
      </c>
      <c r="L2072">
        <v>0.69437800000000005</v>
      </c>
      <c r="M2072">
        <v>23.123899999999999</v>
      </c>
      <c r="N2072">
        <v>23.220400000000001</v>
      </c>
      <c r="O2072">
        <v>0</v>
      </c>
      <c r="P2072">
        <v>4</v>
      </c>
      <c r="Q2072">
        <v>4</v>
      </c>
    </row>
    <row r="2073" spans="1:17" x14ac:dyDescent="0.4">
      <c r="A2073">
        <v>20.71</v>
      </c>
      <c r="B2073">
        <v>0</v>
      </c>
      <c r="C2073">
        <v>0</v>
      </c>
      <c r="D2073">
        <v>0</v>
      </c>
      <c r="E2073">
        <v>0.65474500000000002</v>
      </c>
      <c r="F2073">
        <v>0.99108499999999999</v>
      </c>
      <c r="G2073">
        <v>1.22326</v>
      </c>
      <c r="H2073">
        <v>-3.3757799999999998E-2</v>
      </c>
      <c r="I2073">
        <v>0.77535600000000005</v>
      </c>
      <c r="J2073">
        <v>21.850999999999999</v>
      </c>
      <c r="K2073">
        <v>21.973700000000001</v>
      </c>
      <c r="L2073">
        <v>0.69479100000000005</v>
      </c>
      <c r="M2073">
        <v>23.136099999999999</v>
      </c>
      <c r="N2073">
        <v>23.232700000000001</v>
      </c>
      <c r="O2073">
        <v>0</v>
      </c>
      <c r="P2073">
        <v>4</v>
      </c>
      <c r="Q2073">
        <v>4</v>
      </c>
    </row>
    <row r="2074" spans="1:17" x14ac:dyDescent="0.4">
      <c r="A2074">
        <v>20.72</v>
      </c>
      <c r="B2074">
        <v>0</v>
      </c>
      <c r="C2074">
        <v>0</v>
      </c>
      <c r="D2074">
        <v>0</v>
      </c>
      <c r="E2074">
        <v>0.65474500000000002</v>
      </c>
      <c r="F2074">
        <v>0.98714400000000002</v>
      </c>
      <c r="G2074">
        <v>1.22326</v>
      </c>
      <c r="H2074">
        <v>-2.9656399999999999E-2</v>
      </c>
      <c r="I2074">
        <v>0.775648</v>
      </c>
      <c r="J2074">
        <v>21.860900000000001</v>
      </c>
      <c r="K2074">
        <v>21.983599999999999</v>
      </c>
      <c r="L2074">
        <v>0.69515400000000005</v>
      </c>
      <c r="M2074">
        <v>23.148299999999999</v>
      </c>
      <c r="N2074">
        <v>23.244900000000001</v>
      </c>
      <c r="O2074">
        <v>0</v>
      </c>
      <c r="P2074">
        <v>4</v>
      </c>
      <c r="Q2074">
        <v>4</v>
      </c>
    </row>
    <row r="2075" spans="1:17" x14ac:dyDescent="0.4">
      <c r="A2075">
        <v>20.73</v>
      </c>
      <c r="B2075">
        <v>0</v>
      </c>
      <c r="C2075">
        <v>0</v>
      </c>
      <c r="D2075">
        <v>0</v>
      </c>
      <c r="E2075">
        <v>0.65474500000000002</v>
      </c>
      <c r="F2075">
        <v>0.98428099999999996</v>
      </c>
      <c r="G2075">
        <v>1.22326</v>
      </c>
      <c r="H2075">
        <v>-2.7464200000000001E-2</v>
      </c>
      <c r="I2075">
        <v>0.77591900000000003</v>
      </c>
      <c r="J2075">
        <v>21.870699999999999</v>
      </c>
      <c r="K2075">
        <v>21.993400000000001</v>
      </c>
      <c r="L2075">
        <v>0.69548900000000002</v>
      </c>
      <c r="M2075">
        <v>23.160599999999999</v>
      </c>
      <c r="N2075">
        <v>23.257100000000001</v>
      </c>
      <c r="O2075">
        <v>0</v>
      </c>
      <c r="P2075">
        <v>4</v>
      </c>
      <c r="Q2075">
        <v>4</v>
      </c>
    </row>
    <row r="2076" spans="1:17" x14ac:dyDescent="0.4">
      <c r="A2076">
        <v>20.74</v>
      </c>
      <c r="B2076">
        <v>0</v>
      </c>
      <c r="C2076">
        <v>0</v>
      </c>
      <c r="D2076">
        <v>0</v>
      </c>
      <c r="E2076">
        <v>0.65474500000000002</v>
      </c>
      <c r="F2076">
        <v>0.98220099999999999</v>
      </c>
      <c r="G2076">
        <v>1.22326</v>
      </c>
      <c r="H2076">
        <v>-2.6004699999999999E-2</v>
      </c>
      <c r="I2076">
        <v>0.77617400000000003</v>
      </c>
      <c r="J2076">
        <v>21.880600000000001</v>
      </c>
      <c r="K2076">
        <v>22.0032</v>
      </c>
      <c r="L2076">
        <v>0.69580799999999998</v>
      </c>
      <c r="M2076">
        <v>23.172799999999999</v>
      </c>
      <c r="N2076">
        <v>23.269300000000001</v>
      </c>
      <c r="O2076">
        <v>0</v>
      </c>
      <c r="P2076">
        <v>4</v>
      </c>
      <c r="Q2076">
        <v>4</v>
      </c>
    </row>
    <row r="2077" spans="1:17" x14ac:dyDescent="0.4">
      <c r="A2077">
        <v>20.75</v>
      </c>
      <c r="B2077">
        <v>0</v>
      </c>
      <c r="C2077">
        <v>0</v>
      </c>
      <c r="D2077">
        <v>0</v>
      </c>
      <c r="E2077">
        <v>0.65474500000000002</v>
      </c>
      <c r="F2077">
        <v>0.98068999999999995</v>
      </c>
      <c r="G2077">
        <v>1.22326</v>
      </c>
      <c r="H2077">
        <v>-2.1917499999999999E-2</v>
      </c>
      <c r="I2077">
        <v>0.776389</v>
      </c>
      <c r="J2077">
        <v>21.8904</v>
      </c>
      <c r="K2077">
        <v>22.013100000000001</v>
      </c>
      <c r="L2077">
        <v>0.69607600000000003</v>
      </c>
      <c r="M2077">
        <v>23.184999999999999</v>
      </c>
      <c r="N2077">
        <v>23.281600000000001</v>
      </c>
      <c r="O2077">
        <v>0</v>
      </c>
      <c r="P2077">
        <v>4</v>
      </c>
      <c r="Q2077">
        <v>4</v>
      </c>
    </row>
    <row r="2078" spans="1:17" x14ac:dyDescent="0.4">
      <c r="A2078">
        <v>20.76</v>
      </c>
      <c r="B2078">
        <v>0</v>
      </c>
      <c r="C2078">
        <v>0</v>
      </c>
      <c r="D2078">
        <v>0</v>
      </c>
      <c r="E2078">
        <v>0.65474500000000002</v>
      </c>
      <c r="F2078">
        <v>0.97959200000000002</v>
      </c>
      <c r="G2078">
        <v>1.22326</v>
      </c>
      <c r="H2078">
        <v>-1.3759199999999999E-2</v>
      </c>
      <c r="I2078">
        <v>0.77652399999999999</v>
      </c>
      <c r="J2078">
        <v>21.900099999999998</v>
      </c>
      <c r="K2078">
        <v>22.0229</v>
      </c>
      <c r="L2078">
        <v>0.69624399999999997</v>
      </c>
      <c r="M2078">
        <v>23.197299999999998</v>
      </c>
      <c r="N2078">
        <v>23.293800000000001</v>
      </c>
      <c r="O2078">
        <v>0</v>
      </c>
      <c r="P2078">
        <v>4</v>
      </c>
      <c r="Q2078">
        <v>4</v>
      </c>
    </row>
    <row r="2079" spans="1:17" x14ac:dyDescent="0.4">
      <c r="A2079">
        <v>20.77</v>
      </c>
      <c r="B2079">
        <v>0</v>
      </c>
      <c r="C2079">
        <v>0</v>
      </c>
      <c r="D2079">
        <v>0</v>
      </c>
      <c r="E2079">
        <v>0.65474500000000002</v>
      </c>
      <c r="F2079">
        <v>0.97879400000000005</v>
      </c>
      <c r="G2079">
        <v>1.22326</v>
      </c>
      <c r="H2079">
        <v>-1.26815E-2</v>
      </c>
      <c r="I2079">
        <v>0.77664800000000001</v>
      </c>
      <c r="J2079">
        <v>21.9099</v>
      </c>
      <c r="K2079">
        <v>22.032599999999999</v>
      </c>
      <c r="L2079">
        <v>0.69639899999999999</v>
      </c>
      <c r="M2079">
        <v>23.209499999999998</v>
      </c>
      <c r="N2079">
        <v>23.306000000000001</v>
      </c>
      <c r="O2079">
        <v>0</v>
      </c>
      <c r="P2079">
        <v>4</v>
      </c>
      <c r="Q2079">
        <v>4</v>
      </c>
    </row>
    <row r="2080" spans="1:17" x14ac:dyDescent="0.4">
      <c r="A2080">
        <v>20.78</v>
      </c>
      <c r="B2080">
        <v>0</v>
      </c>
      <c r="C2080">
        <v>0</v>
      </c>
      <c r="D2080">
        <v>0</v>
      </c>
      <c r="E2080">
        <v>0.65474500000000002</v>
      </c>
      <c r="F2080">
        <v>0.97821400000000003</v>
      </c>
      <c r="G2080">
        <v>1.22326</v>
      </c>
      <c r="H2080">
        <v>-1.32853E-2</v>
      </c>
      <c r="I2080">
        <v>0.77677799999999997</v>
      </c>
      <c r="J2080">
        <v>21.919699999999999</v>
      </c>
      <c r="K2080">
        <v>22.042400000000001</v>
      </c>
      <c r="L2080">
        <v>0.69656200000000001</v>
      </c>
      <c r="M2080">
        <v>23.221699999999998</v>
      </c>
      <c r="N2080">
        <v>23.318300000000001</v>
      </c>
      <c r="O2080">
        <v>0</v>
      </c>
      <c r="P2080">
        <v>4</v>
      </c>
      <c r="Q2080">
        <v>4</v>
      </c>
    </row>
    <row r="2081" spans="1:17" x14ac:dyDescent="0.4">
      <c r="A2081">
        <v>20.79</v>
      </c>
      <c r="B2081">
        <v>0</v>
      </c>
      <c r="C2081">
        <v>0</v>
      </c>
      <c r="D2081">
        <v>0</v>
      </c>
      <c r="E2081">
        <v>0.65474500000000002</v>
      </c>
      <c r="F2081">
        <v>0.97779300000000002</v>
      </c>
      <c r="G2081">
        <v>1.22326</v>
      </c>
      <c r="H2081">
        <v>-1.27349E-2</v>
      </c>
      <c r="I2081">
        <v>0.77690199999999998</v>
      </c>
      <c r="J2081">
        <v>21.929500000000001</v>
      </c>
      <c r="K2081">
        <v>22.052199999999999</v>
      </c>
      <c r="L2081">
        <v>0.69671700000000003</v>
      </c>
      <c r="M2081">
        <v>23.233899999999998</v>
      </c>
      <c r="N2081">
        <v>23.330500000000001</v>
      </c>
      <c r="O2081">
        <v>0</v>
      </c>
      <c r="P2081">
        <v>4</v>
      </c>
      <c r="Q2081">
        <v>4</v>
      </c>
    </row>
    <row r="2082" spans="1:17" x14ac:dyDescent="0.4">
      <c r="A2082">
        <v>20.8</v>
      </c>
      <c r="B2082">
        <v>0</v>
      </c>
      <c r="C2082">
        <v>0</v>
      </c>
      <c r="D2082">
        <v>0</v>
      </c>
      <c r="E2082">
        <v>0.65474500000000002</v>
      </c>
      <c r="F2082">
        <v>0.97748699999999999</v>
      </c>
      <c r="G2082">
        <v>1.22326</v>
      </c>
      <c r="H2082">
        <v>-1.2072599999999999E-2</v>
      </c>
      <c r="I2082">
        <v>0.77702000000000004</v>
      </c>
      <c r="J2082">
        <v>21.939299999999999</v>
      </c>
      <c r="K2082">
        <v>22.062000000000001</v>
      </c>
      <c r="L2082">
        <v>0.69686499999999996</v>
      </c>
      <c r="M2082">
        <v>23.246200000000002</v>
      </c>
      <c r="N2082">
        <v>23.342700000000001</v>
      </c>
      <c r="O2082">
        <v>0</v>
      </c>
      <c r="P2082">
        <v>4</v>
      </c>
      <c r="Q2082">
        <v>4</v>
      </c>
    </row>
    <row r="2083" spans="1:17" x14ac:dyDescent="0.4">
      <c r="A2083">
        <v>20.81</v>
      </c>
      <c r="B2083">
        <v>0</v>
      </c>
      <c r="C2083">
        <v>0</v>
      </c>
      <c r="D2083">
        <v>0</v>
      </c>
      <c r="E2083">
        <v>0.65474500000000002</v>
      </c>
      <c r="F2083">
        <v>0.97726500000000005</v>
      </c>
      <c r="G2083">
        <v>1.22326</v>
      </c>
      <c r="H2083">
        <v>-1.21371E-2</v>
      </c>
      <c r="I2083">
        <v>0.77713900000000002</v>
      </c>
      <c r="J2083">
        <v>21.949000000000002</v>
      </c>
      <c r="K2083">
        <v>22.0717</v>
      </c>
      <c r="L2083">
        <v>0.69701299999999999</v>
      </c>
      <c r="M2083">
        <v>23.258400000000002</v>
      </c>
      <c r="N2083">
        <v>23.355</v>
      </c>
      <c r="O2083">
        <v>0</v>
      </c>
      <c r="P2083">
        <v>4</v>
      </c>
      <c r="Q2083">
        <v>4</v>
      </c>
    </row>
    <row r="2084" spans="1:17" x14ac:dyDescent="0.4">
      <c r="A2084">
        <v>20.82</v>
      </c>
      <c r="B2084">
        <v>0</v>
      </c>
      <c r="C2084">
        <v>0</v>
      </c>
      <c r="D2084">
        <v>0</v>
      </c>
      <c r="E2084">
        <v>0.65474500000000002</v>
      </c>
      <c r="F2084">
        <v>0.97710300000000005</v>
      </c>
      <c r="G2084">
        <v>1.22326</v>
      </c>
      <c r="H2084">
        <v>-1.24785E-2</v>
      </c>
      <c r="I2084">
        <v>0.77726099999999998</v>
      </c>
      <c r="J2084">
        <v>21.9588</v>
      </c>
      <c r="K2084">
        <v>22.081499999999998</v>
      </c>
      <c r="L2084">
        <v>0.69716599999999995</v>
      </c>
      <c r="M2084">
        <v>23.270600000000002</v>
      </c>
      <c r="N2084">
        <v>23.3672</v>
      </c>
      <c r="O2084">
        <v>0</v>
      </c>
      <c r="P2084">
        <v>4</v>
      </c>
      <c r="Q2084">
        <v>4</v>
      </c>
    </row>
    <row r="2085" spans="1:17" x14ac:dyDescent="0.4">
      <c r="A2085">
        <v>20.83</v>
      </c>
      <c r="B2085">
        <v>0</v>
      </c>
      <c r="C2085">
        <v>0</v>
      </c>
      <c r="D2085">
        <v>0</v>
      </c>
      <c r="E2085">
        <v>0.65474500000000002</v>
      </c>
      <c r="F2085">
        <v>0.97698600000000002</v>
      </c>
      <c r="G2085">
        <v>1.22326</v>
      </c>
      <c r="H2085">
        <v>-1.2350699999999999E-2</v>
      </c>
      <c r="I2085">
        <v>0.77738200000000002</v>
      </c>
      <c r="J2085">
        <v>21.968599999999999</v>
      </c>
      <c r="K2085">
        <v>22.0913</v>
      </c>
      <c r="L2085">
        <v>0.69731699999999996</v>
      </c>
      <c r="M2085">
        <v>23.282900000000001</v>
      </c>
      <c r="N2085">
        <v>23.3794</v>
      </c>
      <c r="O2085">
        <v>0</v>
      </c>
      <c r="P2085">
        <v>4</v>
      </c>
      <c r="Q2085">
        <v>4</v>
      </c>
    </row>
    <row r="2086" spans="1:17" x14ac:dyDescent="0.4">
      <c r="A2086">
        <v>20.84</v>
      </c>
      <c r="B2086">
        <v>0</v>
      </c>
      <c r="C2086">
        <v>0</v>
      </c>
      <c r="D2086">
        <v>0</v>
      </c>
      <c r="E2086">
        <v>0.65474500000000002</v>
      </c>
      <c r="F2086">
        <v>0.97690100000000002</v>
      </c>
      <c r="G2086">
        <v>1.22326</v>
      </c>
      <c r="H2086">
        <v>-1.3083900000000001E-2</v>
      </c>
      <c r="I2086">
        <v>0.77750900000000001</v>
      </c>
      <c r="J2086">
        <v>21.978300000000001</v>
      </c>
      <c r="K2086">
        <v>22.101099999999999</v>
      </c>
      <c r="L2086">
        <v>0.69747700000000001</v>
      </c>
      <c r="M2086">
        <v>23.295100000000001</v>
      </c>
      <c r="N2086">
        <v>23.3917</v>
      </c>
      <c r="O2086">
        <v>0</v>
      </c>
      <c r="P2086">
        <v>4</v>
      </c>
      <c r="Q2086">
        <v>4</v>
      </c>
    </row>
    <row r="2087" spans="1:17" x14ac:dyDescent="0.4">
      <c r="A2087">
        <v>20.85</v>
      </c>
      <c r="B2087">
        <v>0</v>
      </c>
      <c r="C2087">
        <v>0</v>
      </c>
      <c r="D2087">
        <v>0</v>
      </c>
      <c r="E2087">
        <v>0.65474500000000002</v>
      </c>
      <c r="F2087">
        <v>0.97683900000000001</v>
      </c>
      <c r="G2087">
        <v>1.22326</v>
      </c>
      <c r="H2087">
        <v>-1.41496E-2</v>
      </c>
      <c r="I2087">
        <v>0.77764800000000001</v>
      </c>
      <c r="J2087">
        <v>21.988099999999999</v>
      </c>
      <c r="K2087">
        <v>22.110800000000001</v>
      </c>
      <c r="L2087">
        <v>0.69764999999999999</v>
      </c>
      <c r="M2087">
        <v>23.307300000000001</v>
      </c>
      <c r="N2087">
        <v>23.4039</v>
      </c>
      <c r="O2087">
        <v>0</v>
      </c>
      <c r="P2087">
        <v>4</v>
      </c>
      <c r="Q2087">
        <v>4</v>
      </c>
    </row>
    <row r="2088" spans="1:17" x14ac:dyDescent="0.4">
      <c r="A2088">
        <v>20.86</v>
      </c>
      <c r="B2088">
        <v>0</v>
      </c>
      <c r="C2088">
        <v>0</v>
      </c>
      <c r="D2088">
        <v>0</v>
      </c>
      <c r="E2088">
        <v>0.65474500000000002</v>
      </c>
      <c r="F2088">
        <v>0.97679400000000005</v>
      </c>
      <c r="G2088">
        <v>1.22326</v>
      </c>
      <c r="H2088">
        <v>-1.48384E-2</v>
      </c>
      <c r="I2088">
        <v>0.77779299999999996</v>
      </c>
      <c r="J2088">
        <v>21.997900000000001</v>
      </c>
      <c r="K2088">
        <v>22.1206</v>
      </c>
      <c r="L2088">
        <v>0.69783200000000001</v>
      </c>
      <c r="M2088">
        <v>23.319600000000001</v>
      </c>
      <c r="N2088">
        <v>23.4161</v>
      </c>
      <c r="O2088">
        <v>0</v>
      </c>
      <c r="P2088">
        <v>4</v>
      </c>
      <c r="Q2088">
        <v>4</v>
      </c>
    </row>
    <row r="2089" spans="1:17" x14ac:dyDescent="0.4">
      <c r="A2089">
        <v>20.87</v>
      </c>
      <c r="B2089">
        <v>0</v>
      </c>
      <c r="C2089">
        <v>0</v>
      </c>
      <c r="D2089">
        <v>0</v>
      </c>
      <c r="E2089">
        <v>0.65474500000000002</v>
      </c>
      <c r="F2089">
        <v>0.97676099999999999</v>
      </c>
      <c r="G2089">
        <v>1.22326</v>
      </c>
      <c r="H2089">
        <v>-1.5254800000000001E-2</v>
      </c>
      <c r="I2089">
        <v>0.77794200000000002</v>
      </c>
      <c r="J2089">
        <v>22.0076</v>
      </c>
      <c r="K2089">
        <v>22.130400000000002</v>
      </c>
      <c r="L2089">
        <v>0.69801800000000003</v>
      </c>
      <c r="M2089">
        <v>23.331800000000001</v>
      </c>
      <c r="N2089">
        <v>23.4284</v>
      </c>
      <c r="O2089">
        <v>0</v>
      </c>
      <c r="P2089">
        <v>4</v>
      </c>
      <c r="Q2089">
        <v>4</v>
      </c>
    </row>
    <row r="2090" spans="1:17" x14ac:dyDescent="0.4">
      <c r="A2090">
        <v>20.88</v>
      </c>
      <c r="B2090">
        <v>0</v>
      </c>
      <c r="C2090">
        <v>0</v>
      </c>
      <c r="D2090">
        <v>0</v>
      </c>
      <c r="E2090">
        <v>0.65474500000000002</v>
      </c>
      <c r="F2090">
        <v>0.976738</v>
      </c>
      <c r="G2090">
        <v>1.22326</v>
      </c>
      <c r="H2090">
        <v>-1.5430900000000001E-2</v>
      </c>
      <c r="I2090">
        <v>0.77809200000000001</v>
      </c>
      <c r="J2090">
        <v>22.017399999999999</v>
      </c>
      <c r="K2090">
        <v>22.1401</v>
      </c>
      <c r="L2090">
        <v>0.69820700000000002</v>
      </c>
      <c r="M2090">
        <v>23.344000000000001</v>
      </c>
      <c r="N2090">
        <v>23.4406</v>
      </c>
      <c r="O2090">
        <v>0</v>
      </c>
      <c r="P2090">
        <v>4</v>
      </c>
      <c r="Q2090">
        <v>4</v>
      </c>
    </row>
    <row r="2091" spans="1:17" x14ac:dyDescent="0.4">
      <c r="A2091">
        <v>20.89</v>
      </c>
      <c r="B2091">
        <v>0</v>
      </c>
      <c r="C2091">
        <v>0</v>
      </c>
      <c r="D2091">
        <v>0</v>
      </c>
      <c r="E2091">
        <v>0.65474500000000002</v>
      </c>
      <c r="F2091">
        <v>0.97672000000000003</v>
      </c>
      <c r="G2091">
        <v>1.22326</v>
      </c>
      <c r="H2091">
        <v>-1.5989699999999999E-2</v>
      </c>
      <c r="I2091">
        <v>0.77824800000000005</v>
      </c>
      <c r="J2091">
        <v>22.027200000000001</v>
      </c>
      <c r="K2091">
        <v>22.149899999999999</v>
      </c>
      <c r="L2091">
        <v>0.698403</v>
      </c>
      <c r="M2091">
        <v>23.356300000000001</v>
      </c>
      <c r="N2091">
        <v>23.4528</v>
      </c>
      <c r="O2091">
        <v>0</v>
      </c>
      <c r="P2091">
        <v>4</v>
      </c>
      <c r="Q2091">
        <v>4</v>
      </c>
    </row>
    <row r="2092" spans="1:17" x14ac:dyDescent="0.4">
      <c r="A2092">
        <v>20.9</v>
      </c>
      <c r="B2092">
        <v>0</v>
      </c>
      <c r="C2092">
        <v>0</v>
      </c>
      <c r="D2092">
        <v>0</v>
      </c>
      <c r="E2092">
        <v>0.65474500000000002</v>
      </c>
      <c r="F2092">
        <v>0.97670800000000002</v>
      </c>
      <c r="G2092">
        <v>1.22326</v>
      </c>
      <c r="H2092">
        <v>-1.6285600000000001E-2</v>
      </c>
      <c r="I2092">
        <v>0.77840799999999999</v>
      </c>
      <c r="J2092">
        <v>22.036899999999999</v>
      </c>
      <c r="K2092">
        <v>22.159700000000001</v>
      </c>
      <c r="L2092">
        <v>0.69860199999999995</v>
      </c>
      <c r="M2092">
        <v>23.368500000000001</v>
      </c>
      <c r="N2092">
        <v>23.4651</v>
      </c>
      <c r="O2092">
        <v>0</v>
      </c>
      <c r="P2092">
        <v>4</v>
      </c>
      <c r="Q2092">
        <v>4</v>
      </c>
    </row>
    <row r="2093" spans="1:17" x14ac:dyDescent="0.4">
      <c r="A2093">
        <v>20.91</v>
      </c>
      <c r="B2093">
        <v>0</v>
      </c>
      <c r="C2093">
        <v>0</v>
      </c>
      <c r="D2093">
        <v>0</v>
      </c>
      <c r="E2093">
        <v>0.65474500000000002</v>
      </c>
      <c r="F2093">
        <v>0.97669899999999998</v>
      </c>
      <c r="G2093">
        <v>1.22326</v>
      </c>
      <c r="H2093">
        <v>-1.6391900000000001E-2</v>
      </c>
      <c r="I2093">
        <v>0.77856800000000004</v>
      </c>
      <c r="J2093">
        <v>22.046700000000001</v>
      </c>
      <c r="K2093">
        <v>22.1694</v>
      </c>
      <c r="L2093">
        <v>0.69880299999999995</v>
      </c>
      <c r="M2093">
        <v>23.380700000000001</v>
      </c>
      <c r="N2093">
        <v>23.4773</v>
      </c>
      <c r="O2093">
        <v>0</v>
      </c>
      <c r="P2093">
        <v>4</v>
      </c>
      <c r="Q2093">
        <v>4</v>
      </c>
    </row>
    <row r="2094" spans="1:17" x14ac:dyDescent="0.4">
      <c r="A2094">
        <v>20.92</v>
      </c>
      <c r="B2094">
        <v>0</v>
      </c>
      <c r="C2094">
        <v>0</v>
      </c>
      <c r="D2094">
        <v>0</v>
      </c>
      <c r="E2094">
        <v>0.65474500000000002</v>
      </c>
      <c r="F2094">
        <v>0.976692</v>
      </c>
      <c r="G2094">
        <v>1.22326</v>
      </c>
      <c r="H2094">
        <v>-1.6252300000000001E-2</v>
      </c>
      <c r="I2094">
        <v>0.77872600000000003</v>
      </c>
      <c r="J2094">
        <v>22.0565</v>
      </c>
      <c r="K2094">
        <v>22.179200000000002</v>
      </c>
      <c r="L2094">
        <v>0.69900099999999998</v>
      </c>
      <c r="M2094">
        <v>23.393000000000001</v>
      </c>
      <c r="N2094">
        <v>23.4895</v>
      </c>
      <c r="O2094">
        <v>0</v>
      </c>
      <c r="P2094">
        <v>4</v>
      </c>
      <c r="Q2094">
        <v>4</v>
      </c>
    </row>
    <row r="2095" spans="1:17" x14ac:dyDescent="0.4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1.22326</v>
      </c>
      <c r="H2095">
        <v>-1.5945500000000001E-2</v>
      </c>
      <c r="I2095">
        <v>0.77872600000000003</v>
      </c>
      <c r="J2095">
        <v>22.0565</v>
      </c>
      <c r="K2095">
        <v>22.179200000000002</v>
      </c>
      <c r="L2095">
        <v>0.69919600000000004</v>
      </c>
      <c r="M2095">
        <v>23.405200000000001</v>
      </c>
      <c r="N2095">
        <v>23.501799999999999</v>
      </c>
      <c r="O2095">
        <v>0</v>
      </c>
      <c r="P2095">
        <v>0</v>
      </c>
      <c r="Q2095">
        <v>0</v>
      </c>
    </row>
    <row r="2096" spans="1:17" x14ac:dyDescent="0.4">
      <c r="A2096">
        <v>20.94</v>
      </c>
      <c r="B2096" s="1">
        <v>1.6121600000000002E-5</v>
      </c>
      <c r="C2096">
        <v>0</v>
      </c>
      <c r="D2096">
        <v>4.1916099999999998E-4</v>
      </c>
      <c r="E2096">
        <v>0</v>
      </c>
      <c r="F2096">
        <v>0.74612199999999995</v>
      </c>
      <c r="G2096" s="1">
        <v>9.6729400000000003E-5</v>
      </c>
      <c r="H2096">
        <v>-1.5241899999999999E-2</v>
      </c>
      <c r="I2096">
        <v>0.77883999999999998</v>
      </c>
      <c r="J2096">
        <v>22.0639</v>
      </c>
      <c r="K2096">
        <v>22.186699999999998</v>
      </c>
      <c r="L2096">
        <v>0.69919600000000004</v>
      </c>
      <c r="M2096">
        <v>23.405200000000001</v>
      </c>
      <c r="N2096">
        <v>23.501799999999999</v>
      </c>
      <c r="O2096">
        <v>1</v>
      </c>
      <c r="P2096">
        <v>0</v>
      </c>
      <c r="Q2096">
        <v>1</v>
      </c>
    </row>
    <row r="2097" spans="1:17" x14ac:dyDescent="0.4">
      <c r="A2097">
        <v>20.95</v>
      </c>
      <c r="B2097" s="1">
        <v>9.7016100000000001E-5</v>
      </c>
      <c r="C2097">
        <v>0</v>
      </c>
      <c r="D2097">
        <v>2.52242E-3</v>
      </c>
      <c r="E2097">
        <v>0</v>
      </c>
      <c r="F2097">
        <v>0.809168</v>
      </c>
      <c r="G2097">
        <v>5.8209699999999995E-4</v>
      </c>
      <c r="H2097">
        <v>-1.45933E-2</v>
      </c>
      <c r="I2097">
        <v>0.77895800000000004</v>
      </c>
      <c r="J2097">
        <v>22.071999999999999</v>
      </c>
      <c r="K2097">
        <v>22.194800000000001</v>
      </c>
      <c r="L2097">
        <v>0.69919600000000004</v>
      </c>
      <c r="M2097">
        <v>23.405200000000001</v>
      </c>
      <c r="N2097">
        <v>23.501799999999999</v>
      </c>
      <c r="O2097">
        <v>1</v>
      </c>
      <c r="P2097">
        <v>0</v>
      </c>
      <c r="Q2097">
        <v>1</v>
      </c>
    </row>
    <row r="2098" spans="1:17" x14ac:dyDescent="0.4">
      <c r="A2098">
        <v>20.96</v>
      </c>
      <c r="B2098">
        <v>3.08368E-4</v>
      </c>
      <c r="C2098">
        <v>0</v>
      </c>
      <c r="D2098">
        <v>8.0175799999999998E-3</v>
      </c>
      <c r="E2098">
        <v>0</v>
      </c>
      <c r="F2098">
        <v>0.85497400000000001</v>
      </c>
      <c r="G2098">
        <v>1.8502099999999999E-3</v>
      </c>
      <c r="H2098">
        <v>-1.3927500000000001E-2</v>
      </c>
      <c r="I2098">
        <v>0.77907700000000002</v>
      </c>
      <c r="J2098">
        <v>22.0806</v>
      </c>
      <c r="K2098">
        <v>22.203299999999999</v>
      </c>
      <c r="L2098">
        <v>0.69919699999999996</v>
      </c>
      <c r="M2098">
        <v>23.405200000000001</v>
      </c>
      <c r="N2098">
        <v>23.501799999999999</v>
      </c>
      <c r="O2098">
        <v>1</v>
      </c>
      <c r="P2098">
        <v>0</v>
      </c>
      <c r="Q2098">
        <v>1</v>
      </c>
    </row>
    <row r="2099" spans="1:17" x14ac:dyDescent="0.4">
      <c r="A2099">
        <v>20.97</v>
      </c>
      <c r="B2099">
        <v>7.28019E-4</v>
      </c>
      <c r="C2099">
        <v>0</v>
      </c>
      <c r="D2099">
        <v>1.8928500000000001E-2</v>
      </c>
      <c r="E2099">
        <v>0</v>
      </c>
      <c r="F2099">
        <v>0.88825399999999999</v>
      </c>
      <c r="G2099">
        <v>4.3681199999999996E-3</v>
      </c>
      <c r="H2099">
        <v>-1.23768E-2</v>
      </c>
      <c r="I2099">
        <v>0.77918699999999996</v>
      </c>
      <c r="J2099">
        <v>22.089500000000001</v>
      </c>
      <c r="K2099">
        <v>22.212199999999999</v>
      </c>
      <c r="L2099">
        <v>0.69919699999999996</v>
      </c>
      <c r="M2099">
        <v>23.4053</v>
      </c>
      <c r="N2099">
        <v>23.501799999999999</v>
      </c>
      <c r="O2099">
        <v>1</v>
      </c>
      <c r="P2099">
        <v>0</v>
      </c>
      <c r="Q2099">
        <v>1</v>
      </c>
    </row>
    <row r="2100" spans="1:17" x14ac:dyDescent="0.4">
      <c r="A2100">
        <v>20.98</v>
      </c>
      <c r="B2100">
        <v>1.5362799999999999E-3</v>
      </c>
      <c r="C2100">
        <v>0</v>
      </c>
      <c r="D2100">
        <v>3.9943300000000001E-2</v>
      </c>
      <c r="E2100">
        <v>0</v>
      </c>
      <c r="F2100">
        <v>0.91243300000000005</v>
      </c>
      <c r="G2100">
        <v>9.2176900000000006E-3</v>
      </c>
      <c r="H2100">
        <v>-9.6219800000000005E-3</v>
      </c>
      <c r="I2100">
        <v>0.77927500000000005</v>
      </c>
      <c r="J2100">
        <v>22.098600000000001</v>
      </c>
      <c r="K2100">
        <v>22.221299999999999</v>
      </c>
      <c r="L2100">
        <v>0.69919799999999999</v>
      </c>
      <c r="M2100">
        <v>23.4054</v>
      </c>
      <c r="N2100">
        <v>23.501899999999999</v>
      </c>
      <c r="O2100">
        <v>1</v>
      </c>
      <c r="P2100">
        <v>0</v>
      </c>
      <c r="Q2100">
        <v>1</v>
      </c>
    </row>
    <row r="2101" spans="1:17" x14ac:dyDescent="0.4">
      <c r="A2101">
        <v>20.99</v>
      </c>
      <c r="B2101">
        <v>3.0171E-3</v>
      </c>
      <c r="C2101">
        <v>0</v>
      </c>
      <c r="D2101">
        <v>7.8444600000000003E-2</v>
      </c>
      <c r="E2101">
        <v>0</v>
      </c>
      <c r="F2101">
        <v>0.93</v>
      </c>
      <c r="G2101">
        <v>1.81026E-2</v>
      </c>
      <c r="H2101">
        <v>-8.0777599999999998E-3</v>
      </c>
      <c r="I2101">
        <v>0.77934999999999999</v>
      </c>
      <c r="J2101">
        <v>22.107900000000001</v>
      </c>
      <c r="K2101">
        <v>22.230599999999999</v>
      </c>
      <c r="L2101">
        <v>0.69920000000000004</v>
      </c>
      <c r="M2101">
        <v>23.4055</v>
      </c>
      <c r="N2101">
        <v>23.502099999999999</v>
      </c>
      <c r="O2101">
        <v>1</v>
      </c>
      <c r="P2101">
        <v>0</v>
      </c>
      <c r="Q2101">
        <v>1</v>
      </c>
    </row>
    <row r="2102" spans="1:17" x14ac:dyDescent="0.4">
      <c r="A2102">
        <v>21</v>
      </c>
      <c r="B2102">
        <v>5.4622899999999999E-3</v>
      </c>
      <c r="C2102">
        <v>0</v>
      </c>
      <c r="D2102">
        <v>0.14202000000000001</v>
      </c>
      <c r="E2102">
        <v>0</v>
      </c>
      <c r="F2102">
        <v>0.94276400000000005</v>
      </c>
      <c r="G2102">
        <v>3.2773700000000003E-2</v>
      </c>
      <c r="H2102">
        <v>-7.1892199999999996E-3</v>
      </c>
      <c r="I2102">
        <v>0.77941800000000006</v>
      </c>
      <c r="J2102">
        <v>22.1173</v>
      </c>
      <c r="K2102">
        <v>22.24</v>
      </c>
      <c r="L2102">
        <v>0.69920199999999999</v>
      </c>
      <c r="M2102">
        <v>23.405899999999999</v>
      </c>
      <c r="N2102">
        <v>23.502400000000002</v>
      </c>
      <c r="O2102">
        <v>1</v>
      </c>
      <c r="P2102">
        <v>0</v>
      </c>
      <c r="Q2102">
        <v>1</v>
      </c>
    </row>
    <row r="2103" spans="1:17" x14ac:dyDescent="0.4">
      <c r="A2103">
        <v>21.01</v>
      </c>
      <c r="B2103">
        <v>9.4581300000000004E-3</v>
      </c>
      <c r="C2103">
        <v>0</v>
      </c>
      <c r="D2103">
        <v>0.24591099999999999</v>
      </c>
      <c r="E2103">
        <v>0</v>
      </c>
      <c r="F2103">
        <v>0.95203700000000002</v>
      </c>
      <c r="G2103">
        <v>5.6748800000000002E-2</v>
      </c>
      <c r="H2103">
        <v>-6.8684200000000001E-3</v>
      </c>
      <c r="I2103">
        <v>0.77948300000000004</v>
      </c>
      <c r="J2103">
        <v>22.126799999999999</v>
      </c>
      <c r="K2103">
        <v>22.249600000000001</v>
      </c>
      <c r="L2103">
        <v>0.69920599999999999</v>
      </c>
      <c r="M2103">
        <v>23.406400000000001</v>
      </c>
      <c r="N2103">
        <v>23.503</v>
      </c>
      <c r="O2103">
        <v>1</v>
      </c>
      <c r="P2103">
        <v>0</v>
      </c>
      <c r="Q2103">
        <v>1</v>
      </c>
    </row>
    <row r="2104" spans="1:17" x14ac:dyDescent="0.4">
      <c r="A2104">
        <v>21.02</v>
      </c>
      <c r="B2104">
        <v>1.55855E-2</v>
      </c>
      <c r="C2104">
        <v>0</v>
      </c>
      <c r="D2104">
        <v>0.40522399999999997</v>
      </c>
      <c r="E2104">
        <v>0</v>
      </c>
      <c r="F2104">
        <v>0.95877400000000002</v>
      </c>
      <c r="G2104">
        <v>9.3513299999999994E-2</v>
      </c>
      <c r="H2104">
        <v>-8.3173199999999996E-3</v>
      </c>
      <c r="I2104">
        <v>0.77956300000000001</v>
      </c>
      <c r="J2104">
        <v>22.136399999999998</v>
      </c>
      <c r="K2104">
        <v>22.2591</v>
      </c>
      <c r="L2104">
        <v>0.699214</v>
      </c>
      <c r="M2104">
        <v>23.407399999999999</v>
      </c>
      <c r="N2104">
        <v>23.503900000000002</v>
      </c>
      <c r="O2104">
        <v>1</v>
      </c>
      <c r="P2104">
        <v>0</v>
      </c>
      <c r="Q2104">
        <v>1</v>
      </c>
    </row>
    <row r="2105" spans="1:17" x14ac:dyDescent="0.4">
      <c r="A2105">
        <v>21.03</v>
      </c>
      <c r="B2105">
        <v>2.3466399999999998E-2</v>
      </c>
      <c r="C2105">
        <v>0</v>
      </c>
      <c r="D2105">
        <v>0.61012599999999995</v>
      </c>
      <c r="E2105">
        <v>0</v>
      </c>
      <c r="F2105">
        <v>0.963669</v>
      </c>
      <c r="G2105">
        <v>0.14079800000000001</v>
      </c>
      <c r="H2105">
        <v>-8.7279999999999996E-3</v>
      </c>
      <c r="I2105">
        <v>0.77964699999999998</v>
      </c>
      <c r="J2105">
        <v>22.146100000000001</v>
      </c>
      <c r="K2105">
        <v>22.268799999999999</v>
      </c>
      <c r="L2105">
        <v>0.69922600000000001</v>
      </c>
      <c r="M2105">
        <v>23.408799999999999</v>
      </c>
      <c r="N2105">
        <v>23.505299999999998</v>
      </c>
      <c r="O2105">
        <v>1</v>
      </c>
      <c r="P2105">
        <v>0</v>
      </c>
      <c r="Q2105">
        <v>1</v>
      </c>
    </row>
    <row r="2106" spans="1:17" x14ac:dyDescent="0.4">
      <c r="A2106">
        <v>21.04</v>
      </c>
      <c r="B2106">
        <v>3.2186100000000002E-2</v>
      </c>
      <c r="C2106" s="1">
        <v>2.0001200000000001E-5</v>
      </c>
      <c r="D2106">
        <v>0.83683799999999997</v>
      </c>
      <c r="E2106">
        <v>5.2003100000000001E-4</v>
      </c>
      <c r="F2106">
        <v>0.96722600000000003</v>
      </c>
      <c r="G2106">
        <v>0.19323699999999999</v>
      </c>
      <c r="H2106">
        <v>-5.6744600000000001E-3</v>
      </c>
      <c r="I2106">
        <v>0.77970200000000001</v>
      </c>
      <c r="J2106">
        <v>22.1557</v>
      </c>
      <c r="K2106">
        <v>22.278500000000001</v>
      </c>
      <c r="L2106">
        <v>0.699237</v>
      </c>
      <c r="M2106">
        <v>23.410699999999999</v>
      </c>
      <c r="N2106">
        <v>23.507300000000001</v>
      </c>
      <c r="O2106">
        <v>1</v>
      </c>
      <c r="P2106">
        <v>1</v>
      </c>
      <c r="Q2106">
        <v>2</v>
      </c>
    </row>
    <row r="2107" spans="1:17" x14ac:dyDescent="0.4">
      <c r="A2107">
        <v>21.05</v>
      </c>
      <c r="B2107">
        <v>4.1324800000000002E-2</v>
      </c>
      <c r="C2107">
        <v>0</v>
      </c>
      <c r="D2107">
        <v>1.0744499999999999</v>
      </c>
      <c r="E2107">
        <v>0</v>
      </c>
      <c r="F2107">
        <v>0.96980900000000003</v>
      </c>
      <c r="G2107">
        <v>0.247949</v>
      </c>
      <c r="H2107">
        <v>2.7242199999999999E-3</v>
      </c>
      <c r="I2107">
        <v>0.77967600000000004</v>
      </c>
      <c r="J2107">
        <v>22.165400000000002</v>
      </c>
      <c r="K2107">
        <v>22.2882</v>
      </c>
      <c r="L2107">
        <v>0.69923000000000002</v>
      </c>
      <c r="M2107">
        <v>23.4132</v>
      </c>
      <c r="N2107">
        <v>23.509699999999999</v>
      </c>
      <c r="O2107">
        <v>1</v>
      </c>
      <c r="P2107">
        <v>0</v>
      </c>
      <c r="Q2107">
        <v>1</v>
      </c>
    </row>
    <row r="2108" spans="1:17" x14ac:dyDescent="0.4">
      <c r="A2108">
        <v>21.06</v>
      </c>
      <c r="B2108">
        <v>5.09936E-2</v>
      </c>
      <c r="C2108">
        <v>0</v>
      </c>
      <c r="D2108">
        <v>1.3258300000000001</v>
      </c>
      <c r="E2108">
        <v>0</v>
      </c>
      <c r="F2108">
        <v>0.97168699999999997</v>
      </c>
      <c r="G2108">
        <v>0.30596200000000001</v>
      </c>
      <c r="H2108">
        <v>1.49213E-2</v>
      </c>
      <c r="I2108">
        <v>0.77953099999999997</v>
      </c>
      <c r="J2108">
        <v>22.1751</v>
      </c>
      <c r="K2108">
        <v>22.297899999999998</v>
      </c>
      <c r="L2108">
        <v>0.69918400000000003</v>
      </c>
      <c r="M2108">
        <v>23.4162</v>
      </c>
      <c r="N2108">
        <v>23.512799999999999</v>
      </c>
      <c r="O2108">
        <v>1</v>
      </c>
      <c r="P2108">
        <v>0</v>
      </c>
      <c r="Q2108">
        <v>1</v>
      </c>
    </row>
    <row r="2109" spans="1:17" x14ac:dyDescent="0.4">
      <c r="A2109">
        <v>21.07</v>
      </c>
      <c r="B2109">
        <v>6.1329399999999999E-2</v>
      </c>
      <c r="C2109">
        <v>0</v>
      </c>
      <c r="D2109">
        <v>1.59456</v>
      </c>
      <c r="E2109">
        <v>0</v>
      </c>
      <c r="F2109">
        <v>0.973051</v>
      </c>
      <c r="G2109">
        <v>0.36797600000000003</v>
      </c>
      <c r="H2109">
        <v>2.8171600000000002E-2</v>
      </c>
      <c r="I2109">
        <v>0.77925699999999998</v>
      </c>
      <c r="J2109">
        <v>22.184899999999999</v>
      </c>
      <c r="K2109">
        <v>22.307600000000001</v>
      </c>
      <c r="L2109">
        <v>0.69908099999999995</v>
      </c>
      <c r="M2109">
        <v>23.419899999999998</v>
      </c>
      <c r="N2109">
        <v>23.516500000000001</v>
      </c>
      <c r="O2109">
        <v>1</v>
      </c>
      <c r="P2109">
        <v>0</v>
      </c>
      <c r="Q2109">
        <v>1</v>
      </c>
    </row>
    <row r="2110" spans="1:17" x14ac:dyDescent="0.4">
      <c r="A2110">
        <v>21.08</v>
      </c>
      <c r="B2110">
        <v>7.2182099999999999E-2</v>
      </c>
      <c r="C2110">
        <v>0</v>
      </c>
      <c r="D2110">
        <v>1.87673</v>
      </c>
      <c r="E2110">
        <v>0</v>
      </c>
      <c r="F2110">
        <v>0.97404199999999996</v>
      </c>
      <c r="G2110">
        <v>0.43309199999999998</v>
      </c>
      <c r="H2110">
        <v>4.1436599999999997E-2</v>
      </c>
      <c r="I2110">
        <v>0.77885300000000002</v>
      </c>
      <c r="J2110">
        <v>22.194600000000001</v>
      </c>
      <c r="K2110">
        <v>22.317299999999999</v>
      </c>
      <c r="L2110">
        <v>0.69890099999999999</v>
      </c>
      <c r="M2110">
        <v>23.424299999999999</v>
      </c>
      <c r="N2110">
        <v>23.520800000000001</v>
      </c>
      <c r="O2110">
        <v>1</v>
      </c>
      <c r="P2110">
        <v>0</v>
      </c>
      <c r="Q2110">
        <v>1</v>
      </c>
    </row>
    <row r="2111" spans="1:17" x14ac:dyDescent="0.4">
      <c r="A2111">
        <v>21.09</v>
      </c>
      <c r="B2111">
        <v>8.3230100000000001E-2</v>
      </c>
      <c r="C2111">
        <v>0</v>
      </c>
      <c r="D2111">
        <v>2.16398</v>
      </c>
      <c r="E2111">
        <v>0</v>
      </c>
      <c r="F2111">
        <v>0.98916099999999996</v>
      </c>
      <c r="G2111">
        <v>0.49938100000000002</v>
      </c>
      <c r="H2111">
        <v>5.4039299999999998E-2</v>
      </c>
      <c r="I2111">
        <v>0.77831899999999998</v>
      </c>
      <c r="J2111">
        <v>22.204499999999999</v>
      </c>
      <c r="K2111">
        <v>22.327200000000001</v>
      </c>
      <c r="L2111">
        <v>0.69863200000000003</v>
      </c>
      <c r="M2111">
        <v>23.429200000000002</v>
      </c>
      <c r="N2111">
        <v>23.5258</v>
      </c>
      <c r="O2111">
        <v>1</v>
      </c>
      <c r="P2111">
        <v>0</v>
      </c>
      <c r="Q2111">
        <v>1</v>
      </c>
    </row>
    <row r="2112" spans="1:17" x14ac:dyDescent="0.4">
      <c r="A2112">
        <v>21.1</v>
      </c>
      <c r="B2112">
        <v>9.4201900000000005E-2</v>
      </c>
      <c r="C2112">
        <v>0</v>
      </c>
      <c r="D2112">
        <v>2.4492500000000001</v>
      </c>
      <c r="E2112">
        <v>0</v>
      </c>
      <c r="F2112">
        <v>1.0340499999999999</v>
      </c>
      <c r="G2112">
        <v>0.56521100000000002</v>
      </c>
      <c r="H2112">
        <v>6.5226699999999999E-2</v>
      </c>
      <c r="I2112">
        <v>0.77764500000000003</v>
      </c>
      <c r="J2112">
        <v>22.2148</v>
      </c>
      <c r="K2112">
        <v>22.337599999999998</v>
      </c>
      <c r="L2112">
        <v>0.69826299999999997</v>
      </c>
      <c r="M2112">
        <v>23.434899999999999</v>
      </c>
      <c r="N2112">
        <v>23.531500000000001</v>
      </c>
      <c r="O2112">
        <v>2</v>
      </c>
      <c r="P2112">
        <v>0</v>
      </c>
      <c r="Q2112">
        <v>2</v>
      </c>
    </row>
    <row r="2113" spans="1:17" x14ac:dyDescent="0.4">
      <c r="A2113">
        <v>21.11</v>
      </c>
      <c r="B2113">
        <v>0.104932</v>
      </c>
      <c r="C2113">
        <v>0</v>
      </c>
      <c r="D2113">
        <v>2.7282199999999999</v>
      </c>
      <c r="E2113">
        <v>0</v>
      </c>
      <c r="F2113">
        <v>1.1052299999999999</v>
      </c>
      <c r="G2113">
        <v>0.62958999999999998</v>
      </c>
      <c r="H2113">
        <v>7.4805499999999997E-2</v>
      </c>
      <c r="I2113">
        <v>0.77681900000000004</v>
      </c>
      <c r="J2113">
        <v>22.2258</v>
      </c>
      <c r="K2113">
        <v>22.348600000000001</v>
      </c>
      <c r="L2113">
        <v>0.697793</v>
      </c>
      <c r="M2113">
        <v>23.441199999999998</v>
      </c>
      <c r="N2113">
        <v>23.537800000000001</v>
      </c>
      <c r="O2113">
        <v>2</v>
      </c>
      <c r="P2113">
        <v>0</v>
      </c>
      <c r="Q2113">
        <v>2</v>
      </c>
    </row>
    <row r="2114" spans="1:17" x14ac:dyDescent="0.4">
      <c r="A2114">
        <v>21.12</v>
      </c>
      <c r="B2114">
        <v>0.115298</v>
      </c>
      <c r="C2114">
        <v>0</v>
      </c>
      <c r="D2114">
        <v>2.9977399999999998</v>
      </c>
      <c r="E2114">
        <v>0</v>
      </c>
      <c r="F2114">
        <v>1.19445</v>
      </c>
      <c r="G2114">
        <v>0.69178600000000001</v>
      </c>
      <c r="H2114">
        <v>8.2164600000000004E-2</v>
      </c>
      <c r="I2114">
        <v>0.77583800000000003</v>
      </c>
      <c r="J2114">
        <v>22.2377</v>
      </c>
      <c r="K2114">
        <v>22.360600000000002</v>
      </c>
      <c r="L2114">
        <v>0.69722499999999998</v>
      </c>
      <c r="M2114">
        <v>23.4481</v>
      </c>
      <c r="N2114">
        <v>23.544699999999999</v>
      </c>
      <c r="O2114">
        <v>2</v>
      </c>
      <c r="P2114">
        <v>0</v>
      </c>
      <c r="Q2114">
        <v>2</v>
      </c>
    </row>
    <row r="2115" spans="1:17" x14ac:dyDescent="0.4">
      <c r="A2115">
        <v>21.13</v>
      </c>
      <c r="B2115">
        <v>0.12515899999999999</v>
      </c>
      <c r="C2115">
        <v>0</v>
      </c>
      <c r="D2115">
        <v>3.25413</v>
      </c>
      <c r="E2115">
        <v>0</v>
      </c>
      <c r="F2115">
        <v>1.29522</v>
      </c>
      <c r="G2115">
        <v>0.75095199999999995</v>
      </c>
      <c r="H2115">
        <v>8.7591299999999997E-2</v>
      </c>
      <c r="I2115">
        <v>0.77470499999999998</v>
      </c>
      <c r="J2115">
        <v>22.250599999999999</v>
      </c>
      <c r="K2115">
        <v>22.3735</v>
      </c>
      <c r="L2115">
        <v>0.69656799999999996</v>
      </c>
      <c r="M2115">
        <v>23.455500000000001</v>
      </c>
      <c r="N2115">
        <v>23.552199999999999</v>
      </c>
      <c r="O2115">
        <v>2</v>
      </c>
      <c r="P2115">
        <v>0</v>
      </c>
      <c r="Q2115">
        <v>2</v>
      </c>
    </row>
    <row r="2116" spans="1:17" x14ac:dyDescent="0.4">
      <c r="A2116">
        <v>21.14</v>
      </c>
      <c r="B2116">
        <v>0.13435900000000001</v>
      </c>
      <c r="C2116">
        <v>0</v>
      </c>
      <c r="D2116">
        <v>3.4933299999999998</v>
      </c>
      <c r="E2116">
        <v>0</v>
      </c>
      <c r="F2116">
        <v>1.40232</v>
      </c>
      <c r="G2116">
        <v>0.80615300000000001</v>
      </c>
      <c r="H2116">
        <v>9.1526099999999999E-2</v>
      </c>
      <c r="I2116">
        <v>0.773424</v>
      </c>
      <c r="J2116">
        <v>22.264600000000002</v>
      </c>
      <c r="K2116">
        <v>22.387499999999999</v>
      </c>
      <c r="L2116">
        <v>0.69583099999999998</v>
      </c>
      <c r="M2116">
        <v>23.4636</v>
      </c>
      <c r="N2116">
        <v>23.560199999999998</v>
      </c>
      <c r="O2116">
        <v>2</v>
      </c>
      <c r="P2116">
        <v>0</v>
      </c>
      <c r="Q2116">
        <v>2</v>
      </c>
    </row>
    <row r="2117" spans="1:17" x14ac:dyDescent="0.4">
      <c r="A2117">
        <v>21.15</v>
      </c>
      <c r="B2117">
        <v>0.14278399999999999</v>
      </c>
      <c r="C2117">
        <v>0</v>
      </c>
      <c r="D2117">
        <v>3.7123900000000001</v>
      </c>
      <c r="E2117">
        <v>0</v>
      </c>
      <c r="F2117">
        <v>1.51146</v>
      </c>
      <c r="G2117">
        <v>0.85670400000000002</v>
      </c>
      <c r="H2117">
        <v>9.3630099999999994E-2</v>
      </c>
      <c r="I2117">
        <v>0.772011</v>
      </c>
      <c r="J2117">
        <v>22.279599999999999</v>
      </c>
      <c r="K2117">
        <v>22.402699999999999</v>
      </c>
      <c r="L2117">
        <v>0.69503000000000004</v>
      </c>
      <c r="M2117">
        <v>23.472100000000001</v>
      </c>
      <c r="N2117">
        <v>23.5688</v>
      </c>
      <c r="O2117">
        <v>2</v>
      </c>
      <c r="P2117">
        <v>0</v>
      </c>
      <c r="Q2117">
        <v>2</v>
      </c>
    </row>
    <row r="2118" spans="1:17" x14ac:dyDescent="0.4">
      <c r="A2118">
        <v>21.16</v>
      </c>
      <c r="B2118">
        <v>0.15038899999999999</v>
      </c>
      <c r="C2118">
        <v>0</v>
      </c>
      <c r="D2118">
        <v>3.91011</v>
      </c>
      <c r="E2118">
        <v>0</v>
      </c>
      <c r="F2118">
        <v>1.6192500000000001</v>
      </c>
      <c r="G2118">
        <v>0.90233300000000005</v>
      </c>
      <c r="H2118">
        <v>9.4888399999999998E-2</v>
      </c>
      <c r="I2118">
        <v>0.77047600000000005</v>
      </c>
      <c r="J2118">
        <v>22.2958</v>
      </c>
      <c r="K2118">
        <v>22.418900000000001</v>
      </c>
      <c r="L2118">
        <v>0.69417499999999999</v>
      </c>
      <c r="M2118">
        <v>23.481100000000001</v>
      </c>
      <c r="N2118">
        <v>23.5778</v>
      </c>
      <c r="O2118">
        <v>2</v>
      </c>
      <c r="P2118">
        <v>0</v>
      </c>
      <c r="Q2118">
        <v>2</v>
      </c>
    </row>
    <row r="2119" spans="1:17" x14ac:dyDescent="0.4">
      <c r="A2119">
        <v>21.17</v>
      </c>
      <c r="B2119">
        <v>0.15715799999999999</v>
      </c>
      <c r="C2119">
        <v>0</v>
      </c>
      <c r="D2119">
        <v>4.0861099999999997</v>
      </c>
      <c r="E2119">
        <v>0</v>
      </c>
      <c r="F2119">
        <v>1.7231099999999999</v>
      </c>
      <c r="G2119">
        <v>0.94294800000000001</v>
      </c>
      <c r="H2119">
        <v>9.5928899999999998E-2</v>
      </c>
      <c r="I2119">
        <v>0.76882600000000001</v>
      </c>
      <c r="J2119">
        <v>22.312899999999999</v>
      </c>
      <c r="K2119">
        <v>22.4361</v>
      </c>
      <c r="L2119">
        <v>0.693272</v>
      </c>
      <c r="M2119">
        <v>23.490500000000001</v>
      </c>
      <c r="N2119">
        <v>23.587299999999999</v>
      </c>
      <c r="O2119">
        <v>2</v>
      </c>
      <c r="P2119">
        <v>0</v>
      </c>
      <c r="Q2119">
        <v>2</v>
      </c>
    </row>
    <row r="2120" spans="1:17" x14ac:dyDescent="0.4">
      <c r="A2120">
        <v>21.18</v>
      </c>
      <c r="B2120">
        <v>0.16307099999999999</v>
      </c>
      <c r="C2120">
        <v>0</v>
      </c>
      <c r="D2120">
        <v>4.2398400000000001</v>
      </c>
      <c r="E2120">
        <v>0</v>
      </c>
      <c r="F2120">
        <v>1.82111</v>
      </c>
      <c r="G2120">
        <v>0.97842399999999996</v>
      </c>
      <c r="H2120">
        <v>9.6490199999999998E-2</v>
      </c>
      <c r="I2120">
        <v>0.76707199999999998</v>
      </c>
      <c r="J2120">
        <v>22.331</v>
      </c>
      <c r="K2120">
        <v>22.4543</v>
      </c>
      <c r="L2120">
        <v>0.69233</v>
      </c>
      <c r="M2120">
        <v>23.5002</v>
      </c>
      <c r="N2120">
        <v>23.597100000000001</v>
      </c>
      <c r="O2120">
        <v>2</v>
      </c>
      <c r="P2120">
        <v>0</v>
      </c>
      <c r="Q2120">
        <v>2</v>
      </c>
    </row>
    <row r="2121" spans="1:17" x14ac:dyDescent="0.4">
      <c r="A2121">
        <v>21.19</v>
      </c>
      <c r="B2121">
        <v>0.16810900000000001</v>
      </c>
      <c r="C2121">
        <v>0</v>
      </c>
      <c r="D2121">
        <v>4.3708400000000003</v>
      </c>
      <c r="E2121">
        <v>0</v>
      </c>
      <c r="F2121">
        <v>1.91178</v>
      </c>
      <c r="G2121">
        <v>1.0086599999999999</v>
      </c>
      <c r="H2121">
        <v>9.6068000000000001E-2</v>
      </c>
      <c r="I2121">
        <v>0.76523799999999997</v>
      </c>
      <c r="J2121">
        <v>22.350100000000001</v>
      </c>
      <c r="K2121">
        <v>22.473400000000002</v>
      </c>
      <c r="L2121">
        <v>0.69136200000000003</v>
      </c>
      <c r="M2121">
        <v>23.510200000000001</v>
      </c>
      <c r="N2121">
        <v>23.607099999999999</v>
      </c>
      <c r="O2121">
        <v>2</v>
      </c>
      <c r="P2121">
        <v>0</v>
      </c>
      <c r="Q2121">
        <v>2</v>
      </c>
    </row>
    <row r="2122" spans="1:17" x14ac:dyDescent="0.4">
      <c r="A2122">
        <v>21.2</v>
      </c>
      <c r="B2122">
        <v>0.17225299999999999</v>
      </c>
      <c r="C2122">
        <v>0</v>
      </c>
      <c r="D2122">
        <v>4.4785700000000004</v>
      </c>
      <c r="E2122">
        <v>0</v>
      </c>
      <c r="F2122">
        <v>1.99397</v>
      </c>
      <c r="G2122">
        <v>1.03352</v>
      </c>
      <c r="H2122">
        <v>9.5857700000000004E-2</v>
      </c>
      <c r="I2122">
        <v>0.76332900000000004</v>
      </c>
      <c r="J2122">
        <v>22.369900000000001</v>
      </c>
      <c r="K2122">
        <v>22.493400000000001</v>
      </c>
      <c r="L2122">
        <v>0.69037300000000001</v>
      </c>
      <c r="M2122">
        <v>23.520499999999998</v>
      </c>
      <c r="N2122">
        <v>23.6175</v>
      </c>
      <c r="O2122">
        <v>2</v>
      </c>
      <c r="P2122">
        <v>0</v>
      </c>
      <c r="Q2122">
        <v>2</v>
      </c>
    </row>
    <row r="2123" spans="1:17" x14ac:dyDescent="0.4">
      <c r="A2123">
        <v>21.21</v>
      </c>
      <c r="B2123">
        <v>0.175459</v>
      </c>
      <c r="C2123">
        <v>0</v>
      </c>
      <c r="D2123">
        <v>4.5619300000000003</v>
      </c>
      <c r="E2123">
        <v>0</v>
      </c>
      <c r="F2123">
        <v>2.0667499999999999</v>
      </c>
      <c r="G2123">
        <v>1.0527500000000001</v>
      </c>
      <c r="H2123">
        <v>9.5991000000000007E-2</v>
      </c>
      <c r="I2123">
        <v>0.76134800000000002</v>
      </c>
      <c r="J2123">
        <v>22.390499999999999</v>
      </c>
      <c r="K2123">
        <v>22.513999999999999</v>
      </c>
      <c r="L2123">
        <v>0.68936399999999998</v>
      </c>
      <c r="M2123">
        <v>23.530999999999999</v>
      </c>
      <c r="N2123">
        <v>23.628</v>
      </c>
      <c r="O2123">
        <v>2</v>
      </c>
      <c r="P2123">
        <v>0</v>
      </c>
      <c r="Q2123">
        <v>2</v>
      </c>
    </row>
    <row r="2124" spans="1:17" x14ac:dyDescent="0.4">
      <c r="A2124">
        <v>21.22</v>
      </c>
      <c r="B2124">
        <v>0.17768300000000001</v>
      </c>
      <c r="C2124">
        <v>0</v>
      </c>
      <c r="D2124">
        <v>4.6197499999999998</v>
      </c>
      <c r="E2124">
        <v>0</v>
      </c>
      <c r="F2124">
        <v>2.1292800000000001</v>
      </c>
      <c r="G2124">
        <v>1.0661</v>
      </c>
      <c r="H2124">
        <v>9.6345200000000006E-2</v>
      </c>
      <c r="I2124">
        <v>0.75929999999999997</v>
      </c>
      <c r="J2124">
        <v>22.4117</v>
      </c>
      <c r="K2124">
        <v>22.535299999999999</v>
      </c>
      <c r="L2124">
        <v>0.68833800000000001</v>
      </c>
      <c r="M2124">
        <v>23.541599999999999</v>
      </c>
      <c r="N2124">
        <v>23.6387</v>
      </c>
      <c r="O2124">
        <v>2</v>
      </c>
      <c r="P2124">
        <v>0</v>
      </c>
      <c r="Q2124">
        <v>2</v>
      </c>
    </row>
    <row r="2125" spans="1:17" x14ac:dyDescent="0.4">
      <c r="A2125">
        <v>21.23</v>
      </c>
      <c r="B2125">
        <v>0.178896</v>
      </c>
      <c r="C2125">
        <v>0</v>
      </c>
      <c r="D2125">
        <v>4.6512900000000004</v>
      </c>
      <c r="E2125">
        <v>0</v>
      </c>
      <c r="F2125">
        <v>2.1808200000000002</v>
      </c>
      <c r="G2125">
        <v>1.0733699999999999</v>
      </c>
      <c r="H2125">
        <v>9.6669599999999994E-2</v>
      </c>
      <c r="I2125">
        <v>0.75719499999999995</v>
      </c>
      <c r="J2125">
        <v>22.433399999999999</v>
      </c>
      <c r="K2125">
        <v>22.557099999999998</v>
      </c>
      <c r="L2125">
        <v>0.68730199999999997</v>
      </c>
      <c r="M2125">
        <v>23.552299999999999</v>
      </c>
      <c r="N2125">
        <v>23.6494</v>
      </c>
      <c r="O2125">
        <v>2</v>
      </c>
      <c r="P2125">
        <v>0</v>
      </c>
      <c r="Q2125">
        <v>2</v>
      </c>
    </row>
    <row r="2126" spans="1:17" x14ac:dyDescent="0.4">
      <c r="A2126">
        <v>21.24</v>
      </c>
      <c r="B2126">
        <v>0.17908499999999999</v>
      </c>
      <c r="C2126">
        <v>0</v>
      </c>
      <c r="D2126">
        <v>4.6562099999999997</v>
      </c>
      <c r="E2126">
        <v>0</v>
      </c>
      <c r="F2126">
        <v>2.2207599999999998</v>
      </c>
      <c r="G2126">
        <v>1.34314</v>
      </c>
      <c r="H2126">
        <v>9.6953399999999995E-2</v>
      </c>
      <c r="I2126">
        <v>0.75504499999999997</v>
      </c>
      <c r="J2126">
        <v>22.455500000000001</v>
      </c>
      <c r="K2126">
        <v>22.5793</v>
      </c>
      <c r="L2126">
        <v>0.686002</v>
      </c>
      <c r="M2126">
        <v>23.5657</v>
      </c>
      <c r="N2126">
        <v>23.662800000000001</v>
      </c>
      <c r="O2126">
        <v>3</v>
      </c>
      <c r="P2126">
        <v>0</v>
      </c>
      <c r="Q2126">
        <v>3</v>
      </c>
    </row>
    <row r="2127" spans="1:17" x14ac:dyDescent="0.4">
      <c r="A2127">
        <v>21.25</v>
      </c>
      <c r="B2127">
        <v>0.17824599999999999</v>
      </c>
      <c r="C2127">
        <v>0</v>
      </c>
      <c r="D2127">
        <v>4.6344000000000003</v>
      </c>
      <c r="E2127">
        <v>0</v>
      </c>
      <c r="F2127">
        <v>2.2486299999999999</v>
      </c>
      <c r="G2127">
        <v>1.34314</v>
      </c>
      <c r="H2127">
        <v>9.7023399999999996E-2</v>
      </c>
      <c r="I2127">
        <v>0.75286699999999995</v>
      </c>
      <c r="J2127">
        <v>22.477900000000002</v>
      </c>
      <c r="K2127">
        <v>22.601800000000001</v>
      </c>
      <c r="L2127">
        <v>0.684701</v>
      </c>
      <c r="M2127">
        <v>23.579000000000001</v>
      </c>
      <c r="N2127">
        <v>23.676300000000001</v>
      </c>
      <c r="O2127">
        <v>3</v>
      </c>
      <c r="P2127">
        <v>0</v>
      </c>
      <c r="Q2127">
        <v>3</v>
      </c>
    </row>
    <row r="2128" spans="1:17" x14ac:dyDescent="0.4">
      <c r="A2128">
        <v>21.26</v>
      </c>
      <c r="B2128">
        <v>0.17637800000000001</v>
      </c>
      <c r="C2128">
        <v>0</v>
      </c>
      <c r="D2128">
        <v>4.5858400000000001</v>
      </c>
      <c r="E2128">
        <v>0</v>
      </c>
      <c r="F2128">
        <v>2.2640600000000002</v>
      </c>
      <c r="G2128">
        <v>1.34314</v>
      </c>
      <c r="H2128">
        <v>9.7192799999999996E-2</v>
      </c>
      <c r="I2128">
        <v>0.75066999999999995</v>
      </c>
      <c r="J2128">
        <v>22.500399999999999</v>
      </c>
      <c r="K2128">
        <v>22.624500000000001</v>
      </c>
      <c r="L2128">
        <v>0.68339799999999995</v>
      </c>
      <c r="M2128">
        <v>23.592400000000001</v>
      </c>
      <c r="N2128">
        <v>23.689699999999998</v>
      </c>
      <c r="O2128">
        <v>3</v>
      </c>
      <c r="P2128">
        <v>0</v>
      </c>
      <c r="Q2128">
        <v>3</v>
      </c>
    </row>
    <row r="2129" spans="1:17" x14ac:dyDescent="0.4">
      <c r="A2129">
        <v>21.27</v>
      </c>
      <c r="B2129">
        <v>0.173482</v>
      </c>
      <c r="C2129">
        <v>0</v>
      </c>
      <c r="D2129">
        <v>4.5105300000000002</v>
      </c>
      <c r="E2129">
        <v>0</v>
      </c>
      <c r="F2129">
        <v>2.2667999999999999</v>
      </c>
      <c r="G2129">
        <v>1.34314</v>
      </c>
      <c r="H2129">
        <v>9.6596799999999997E-2</v>
      </c>
      <c r="I2129">
        <v>0.74848400000000004</v>
      </c>
      <c r="J2129">
        <v>22.523</v>
      </c>
      <c r="K2129">
        <v>22.647099999999998</v>
      </c>
      <c r="L2129">
        <v>0.68210199999999999</v>
      </c>
      <c r="M2129">
        <v>23.605799999999999</v>
      </c>
      <c r="N2129">
        <v>23.703099999999999</v>
      </c>
      <c r="O2129">
        <v>3</v>
      </c>
      <c r="P2129">
        <v>0</v>
      </c>
      <c r="Q2129">
        <v>3</v>
      </c>
    </row>
    <row r="2130" spans="1:17" x14ac:dyDescent="0.4">
      <c r="A2130">
        <v>21.28</v>
      </c>
      <c r="B2130">
        <v>0.16957900000000001</v>
      </c>
      <c r="C2130">
        <v>0</v>
      </c>
      <c r="D2130">
        <v>4.4090499999999997</v>
      </c>
      <c r="E2130">
        <v>0</v>
      </c>
      <c r="F2130">
        <v>2.25671</v>
      </c>
      <c r="G2130">
        <v>1.34314</v>
      </c>
      <c r="H2130">
        <v>9.5369800000000005E-2</v>
      </c>
      <c r="I2130">
        <v>0.74633499999999997</v>
      </c>
      <c r="J2130">
        <v>22.545400000000001</v>
      </c>
      <c r="K2130">
        <v>22.669699999999999</v>
      </c>
      <c r="L2130">
        <v>0.68082299999999996</v>
      </c>
      <c r="M2130">
        <v>23.6191</v>
      </c>
      <c r="N2130">
        <v>23.7166</v>
      </c>
      <c r="O2130">
        <v>3</v>
      </c>
      <c r="P2130">
        <v>0</v>
      </c>
      <c r="Q2130">
        <v>3</v>
      </c>
    </row>
    <row r="2131" spans="1:17" x14ac:dyDescent="0.4">
      <c r="A2131">
        <v>21.29</v>
      </c>
      <c r="B2131">
        <v>0.16470599999999999</v>
      </c>
      <c r="C2131">
        <v>0</v>
      </c>
      <c r="D2131">
        <v>4.2823500000000001</v>
      </c>
      <c r="E2131">
        <v>0</v>
      </c>
      <c r="F2131">
        <v>2.2337799999999999</v>
      </c>
      <c r="G2131">
        <v>1.34314</v>
      </c>
      <c r="H2131">
        <v>9.3169000000000002E-2</v>
      </c>
      <c r="I2131">
        <v>0.74425699999999995</v>
      </c>
      <c r="J2131">
        <v>22.567699999999999</v>
      </c>
      <c r="K2131">
        <v>22.692</v>
      </c>
      <c r="L2131">
        <v>0.67957400000000001</v>
      </c>
      <c r="M2131">
        <v>23.6325</v>
      </c>
      <c r="N2131">
        <v>23.73</v>
      </c>
      <c r="O2131">
        <v>3</v>
      </c>
      <c r="P2131">
        <v>0</v>
      </c>
      <c r="Q2131">
        <v>3</v>
      </c>
    </row>
    <row r="2132" spans="1:17" x14ac:dyDescent="0.4">
      <c r="A2132">
        <v>21.3</v>
      </c>
      <c r="B2132">
        <v>0.15890299999999999</v>
      </c>
      <c r="C2132">
        <v>0</v>
      </c>
      <c r="D2132">
        <v>4.1314799999999998</v>
      </c>
      <c r="E2132">
        <v>0</v>
      </c>
      <c r="F2132">
        <v>2.19814</v>
      </c>
      <c r="G2132">
        <v>1.34314</v>
      </c>
      <c r="H2132">
        <v>8.9762800000000004E-2</v>
      </c>
      <c r="I2132">
        <v>0.742286</v>
      </c>
      <c r="J2132">
        <v>22.589600000000001</v>
      </c>
      <c r="K2132">
        <v>22.713999999999999</v>
      </c>
      <c r="L2132">
        <v>0.67837000000000003</v>
      </c>
      <c r="M2132">
        <v>23.645900000000001</v>
      </c>
      <c r="N2132">
        <v>23.743400000000001</v>
      </c>
      <c r="O2132">
        <v>3</v>
      </c>
      <c r="P2132">
        <v>0</v>
      </c>
      <c r="Q2132">
        <v>3</v>
      </c>
    </row>
    <row r="2133" spans="1:17" x14ac:dyDescent="0.4">
      <c r="A2133">
        <v>21.31</v>
      </c>
      <c r="B2133">
        <v>0.152229</v>
      </c>
      <c r="C2133">
        <v>0</v>
      </c>
      <c r="D2133">
        <v>3.9579599999999999</v>
      </c>
      <c r="E2133">
        <v>0</v>
      </c>
      <c r="F2133">
        <v>2.1500699999999999</v>
      </c>
      <c r="G2133">
        <v>1.34314</v>
      </c>
      <c r="H2133">
        <v>8.5706699999999997E-2</v>
      </c>
      <c r="I2133">
        <v>0.74044600000000005</v>
      </c>
      <c r="J2133">
        <v>22.611000000000001</v>
      </c>
      <c r="K2133">
        <v>22.735499999999998</v>
      </c>
      <c r="L2133">
        <v>0.67722000000000004</v>
      </c>
      <c r="M2133">
        <v>23.659300000000002</v>
      </c>
      <c r="N2133">
        <v>23.756799999999998</v>
      </c>
      <c r="O2133">
        <v>3</v>
      </c>
      <c r="P2133">
        <v>0</v>
      </c>
      <c r="Q2133">
        <v>3</v>
      </c>
    </row>
    <row r="2134" spans="1:17" x14ac:dyDescent="0.4">
      <c r="A2134">
        <v>21.32</v>
      </c>
      <c r="B2134">
        <v>0.14477999999999999</v>
      </c>
      <c r="C2134">
        <v>0</v>
      </c>
      <c r="D2134">
        <v>3.7642799999999998</v>
      </c>
      <c r="E2134">
        <v>0</v>
      </c>
      <c r="F2134">
        <v>2.0900400000000001</v>
      </c>
      <c r="G2134">
        <v>1.34314</v>
      </c>
      <c r="H2134">
        <v>8.12557E-2</v>
      </c>
      <c r="I2134">
        <v>0.73874899999999999</v>
      </c>
      <c r="J2134">
        <v>22.631799999999998</v>
      </c>
      <c r="K2134">
        <v>22.756399999999999</v>
      </c>
      <c r="L2134">
        <v>0.67613000000000001</v>
      </c>
      <c r="M2134">
        <v>23.672699999999999</v>
      </c>
      <c r="N2134">
        <v>23.770299999999999</v>
      </c>
      <c r="O2134">
        <v>3</v>
      </c>
      <c r="P2134">
        <v>0</v>
      </c>
      <c r="Q2134">
        <v>3</v>
      </c>
    </row>
    <row r="2135" spans="1:17" x14ac:dyDescent="0.4">
      <c r="A2135">
        <v>21.33</v>
      </c>
      <c r="B2135">
        <v>0.13666900000000001</v>
      </c>
      <c r="C2135">
        <v>0</v>
      </c>
      <c r="D2135">
        <v>3.5533800000000002</v>
      </c>
      <c r="E2135">
        <v>0</v>
      </c>
      <c r="F2135">
        <v>2.01877</v>
      </c>
      <c r="G2135">
        <v>1.34314</v>
      </c>
      <c r="H2135">
        <v>7.58321E-2</v>
      </c>
      <c r="I2135">
        <v>0.73721999999999999</v>
      </c>
      <c r="J2135">
        <v>22.651900000000001</v>
      </c>
      <c r="K2135">
        <v>22.776599999999998</v>
      </c>
      <c r="L2135">
        <v>0.67511200000000005</v>
      </c>
      <c r="M2135">
        <v>23.6861</v>
      </c>
      <c r="N2135">
        <v>23.7837</v>
      </c>
      <c r="O2135">
        <v>3</v>
      </c>
      <c r="P2135">
        <v>0</v>
      </c>
      <c r="Q2135">
        <v>3</v>
      </c>
    </row>
    <row r="2136" spans="1:17" x14ac:dyDescent="0.4">
      <c r="A2136">
        <v>21.34</v>
      </c>
      <c r="B2136">
        <v>0.128</v>
      </c>
      <c r="C2136">
        <v>0</v>
      </c>
      <c r="D2136">
        <v>3.3279899999999998</v>
      </c>
      <c r="E2136">
        <v>0</v>
      </c>
      <c r="F2136">
        <v>1.9371700000000001</v>
      </c>
      <c r="G2136">
        <v>1.34314</v>
      </c>
      <c r="H2136">
        <v>7.0196300000000003E-2</v>
      </c>
      <c r="I2136">
        <v>0.73586099999999999</v>
      </c>
      <c r="J2136">
        <v>22.671299999999999</v>
      </c>
      <c r="K2136">
        <v>22.795999999999999</v>
      </c>
      <c r="L2136">
        <v>0.67417000000000005</v>
      </c>
      <c r="M2136">
        <v>23.6995</v>
      </c>
      <c r="N2136">
        <v>23.7971</v>
      </c>
      <c r="O2136">
        <v>3</v>
      </c>
      <c r="P2136">
        <v>0</v>
      </c>
      <c r="Q2136">
        <v>3</v>
      </c>
    </row>
    <row r="2137" spans="1:17" x14ac:dyDescent="0.4">
      <c r="A2137">
        <v>21.35</v>
      </c>
      <c r="B2137">
        <v>0.11887</v>
      </c>
      <c r="C2137">
        <v>0</v>
      </c>
      <c r="D2137">
        <v>3.0906099999999999</v>
      </c>
      <c r="E2137">
        <v>0</v>
      </c>
      <c r="F2137">
        <v>1.8462400000000001</v>
      </c>
      <c r="G2137">
        <v>1.34314</v>
      </c>
      <c r="H2137">
        <v>6.5755999999999995E-2</v>
      </c>
      <c r="I2137">
        <v>0.73464799999999997</v>
      </c>
      <c r="J2137">
        <v>22.689699999999998</v>
      </c>
      <c r="K2137">
        <v>22.814399999999999</v>
      </c>
      <c r="L2137">
        <v>0.673288</v>
      </c>
      <c r="M2137">
        <v>23.712900000000001</v>
      </c>
      <c r="N2137">
        <v>23.810600000000001</v>
      </c>
      <c r="O2137">
        <v>3</v>
      </c>
      <c r="P2137">
        <v>0</v>
      </c>
      <c r="Q2137">
        <v>3</v>
      </c>
    </row>
    <row r="2138" spans="1:17" x14ac:dyDescent="0.4">
      <c r="A2138">
        <v>21.36</v>
      </c>
      <c r="B2138">
        <v>0.109389</v>
      </c>
      <c r="C2138">
        <v>0</v>
      </c>
      <c r="D2138">
        <v>2.8441200000000002</v>
      </c>
      <c r="E2138">
        <v>0</v>
      </c>
      <c r="F2138">
        <v>1.74709</v>
      </c>
      <c r="G2138">
        <v>1.34314</v>
      </c>
      <c r="H2138">
        <v>6.1720999999999998E-2</v>
      </c>
      <c r="I2138">
        <v>0.73357099999999997</v>
      </c>
      <c r="J2138">
        <v>22.707100000000001</v>
      </c>
      <c r="K2138">
        <v>22.831900000000001</v>
      </c>
      <c r="L2138">
        <v>0.67245900000000003</v>
      </c>
      <c r="M2138">
        <v>23.726299999999998</v>
      </c>
      <c r="N2138">
        <v>23.824000000000002</v>
      </c>
      <c r="O2138">
        <v>3</v>
      </c>
      <c r="P2138">
        <v>0</v>
      </c>
      <c r="Q2138">
        <v>3</v>
      </c>
    </row>
    <row r="2139" spans="1:17" x14ac:dyDescent="0.4">
      <c r="A2139">
        <v>21.37</v>
      </c>
      <c r="B2139">
        <v>9.9692900000000001E-2</v>
      </c>
      <c r="C2139">
        <v>0</v>
      </c>
      <c r="D2139">
        <v>2.5920200000000002</v>
      </c>
      <c r="E2139">
        <v>0</v>
      </c>
      <c r="F2139">
        <v>1.6409800000000001</v>
      </c>
      <c r="G2139">
        <v>1.34314</v>
      </c>
      <c r="H2139">
        <v>5.8685599999999997E-2</v>
      </c>
      <c r="I2139">
        <v>0.73260800000000004</v>
      </c>
      <c r="J2139">
        <v>22.723500000000001</v>
      </c>
      <c r="K2139">
        <v>22.848299999999998</v>
      </c>
      <c r="L2139">
        <v>0.67167100000000002</v>
      </c>
      <c r="M2139">
        <v>23.739699999999999</v>
      </c>
      <c r="N2139">
        <v>23.837399999999999</v>
      </c>
      <c r="O2139">
        <v>3</v>
      </c>
      <c r="P2139">
        <v>0</v>
      </c>
      <c r="Q2139">
        <v>3</v>
      </c>
    </row>
    <row r="2140" spans="1:17" x14ac:dyDescent="0.4">
      <c r="A2140">
        <v>21.38</v>
      </c>
      <c r="B2140">
        <v>8.9935000000000001E-2</v>
      </c>
      <c r="C2140">
        <v>0</v>
      </c>
      <c r="D2140">
        <v>2.3383099999999999</v>
      </c>
      <c r="E2140">
        <v>0</v>
      </c>
      <c r="F2140">
        <v>1.5293000000000001</v>
      </c>
      <c r="G2140">
        <v>1.34314</v>
      </c>
      <c r="H2140">
        <v>5.6406299999999999E-2</v>
      </c>
      <c r="I2140">
        <v>0.73174600000000001</v>
      </c>
      <c r="J2140">
        <v>22.738800000000001</v>
      </c>
      <c r="K2140">
        <v>22.863600000000002</v>
      </c>
      <c r="L2140">
        <v>0.67091400000000001</v>
      </c>
      <c r="M2140">
        <v>23.7531</v>
      </c>
      <c r="N2140">
        <v>23.850899999999999</v>
      </c>
      <c r="O2140">
        <v>4</v>
      </c>
      <c r="P2140">
        <v>0</v>
      </c>
      <c r="Q2140">
        <v>4</v>
      </c>
    </row>
    <row r="2141" spans="1:17" x14ac:dyDescent="0.4">
      <c r="A2141">
        <v>21.39</v>
      </c>
      <c r="B2141">
        <v>8.0233399999999996E-2</v>
      </c>
      <c r="C2141">
        <v>0</v>
      </c>
      <c r="D2141">
        <v>2.2121900000000001</v>
      </c>
      <c r="E2141">
        <v>0</v>
      </c>
      <c r="F2141">
        <v>1.4221900000000001</v>
      </c>
      <c r="G2141">
        <v>1.34314</v>
      </c>
      <c r="H2141">
        <v>5.34981E-2</v>
      </c>
      <c r="I2141">
        <v>0.730985</v>
      </c>
      <c r="J2141">
        <v>22.753</v>
      </c>
      <c r="K2141">
        <v>22.877800000000001</v>
      </c>
      <c r="L2141">
        <v>0.67019600000000001</v>
      </c>
      <c r="M2141">
        <v>23.766500000000001</v>
      </c>
      <c r="N2141">
        <v>23.8643</v>
      </c>
      <c r="O2141">
        <v>4</v>
      </c>
      <c r="P2141">
        <v>0</v>
      </c>
      <c r="Q2141">
        <v>4</v>
      </c>
    </row>
    <row r="2142" spans="1:17" x14ac:dyDescent="0.4">
      <c r="A2142">
        <v>21.4</v>
      </c>
      <c r="B2142">
        <v>7.0677599999999993E-2</v>
      </c>
      <c r="C2142">
        <v>0</v>
      </c>
      <c r="D2142">
        <v>2.0879599999999998</v>
      </c>
      <c r="E2142">
        <v>0</v>
      </c>
      <c r="F2142">
        <v>1.3272600000000001</v>
      </c>
      <c r="G2142">
        <v>1.34314</v>
      </c>
      <c r="H2142">
        <v>5.0593399999999997E-2</v>
      </c>
      <c r="I2142">
        <v>0.73031400000000002</v>
      </c>
      <c r="J2142">
        <v>22.766200000000001</v>
      </c>
      <c r="K2142">
        <v>22.891100000000002</v>
      </c>
      <c r="L2142">
        <v>0.66951700000000003</v>
      </c>
      <c r="M2142">
        <v>23.779900000000001</v>
      </c>
      <c r="N2142">
        <v>23.877700000000001</v>
      </c>
      <c r="O2142">
        <v>4</v>
      </c>
      <c r="P2142">
        <v>0</v>
      </c>
      <c r="Q2142">
        <v>4</v>
      </c>
    </row>
    <row r="2143" spans="1:17" x14ac:dyDescent="0.4">
      <c r="A2143">
        <v>21.41</v>
      </c>
      <c r="B2143">
        <v>6.1443400000000002E-2</v>
      </c>
      <c r="C2143">
        <v>0</v>
      </c>
      <c r="D2143">
        <v>1.9679199999999999</v>
      </c>
      <c r="E2143">
        <v>0</v>
      </c>
      <c r="F2143">
        <v>1.24159</v>
      </c>
      <c r="G2143">
        <v>1.34314</v>
      </c>
      <c r="H2143">
        <v>4.6972399999999997E-2</v>
      </c>
      <c r="I2143">
        <v>0.72973100000000002</v>
      </c>
      <c r="J2143">
        <v>22.778600000000001</v>
      </c>
      <c r="K2143">
        <v>22.903500000000001</v>
      </c>
      <c r="L2143">
        <v>0.66888599999999998</v>
      </c>
      <c r="M2143">
        <v>23.793299999999999</v>
      </c>
      <c r="N2143">
        <v>23.891200000000001</v>
      </c>
      <c r="O2143">
        <v>4</v>
      </c>
      <c r="P2143">
        <v>0</v>
      </c>
      <c r="Q2143">
        <v>4</v>
      </c>
    </row>
    <row r="2144" spans="1:17" x14ac:dyDescent="0.4">
      <c r="A2144">
        <v>21.42</v>
      </c>
      <c r="B2144">
        <v>5.2745E-2</v>
      </c>
      <c r="C2144">
        <v>0</v>
      </c>
      <c r="D2144">
        <v>1.85484</v>
      </c>
      <c r="E2144">
        <v>0</v>
      </c>
      <c r="F2144">
        <v>1.17014</v>
      </c>
      <c r="G2144">
        <v>1.34314</v>
      </c>
      <c r="H2144">
        <v>4.2266400000000003E-2</v>
      </c>
      <c r="I2144">
        <v>0.72923700000000002</v>
      </c>
      <c r="J2144">
        <v>22.790299999999998</v>
      </c>
      <c r="K2144">
        <v>22.915199999999999</v>
      </c>
      <c r="L2144">
        <v>0.66831799999999997</v>
      </c>
      <c r="M2144">
        <v>23.806699999999999</v>
      </c>
      <c r="N2144">
        <v>23.904599999999999</v>
      </c>
      <c r="O2144">
        <v>4</v>
      </c>
      <c r="P2144">
        <v>0</v>
      </c>
      <c r="Q2144">
        <v>4</v>
      </c>
    </row>
    <row r="2145" spans="1:17" x14ac:dyDescent="0.4">
      <c r="A2145">
        <v>21.43</v>
      </c>
      <c r="B2145">
        <v>4.4648399999999998E-2</v>
      </c>
      <c r="C2145">
        <v>0</v>
      </c>
      <c r="D2145">
        <v>1.7495799999999999</v>
      </c>
      <c r="E2145">
        <v>0</v>
      </c>
      <c r="F2145">
        <v>1.11724</v>
      </c>
      <c r="G2145">
        <v>1.34314</v>
      </c>
      <c r="H2145">
        <v>3.6436999999999997E-2</v>
      </c>
      <c r="I2145">
        <v>0.72882999999999998</v>
      </c>
      <c r="J2145">
        <v>22.801500000000001</v>
      </c>
      <c r="K2145">
        <v>22.926400000000001</v>
      </c>
      <c r="L2145">
        <v>0.66782900000000001</v>
      </c>
      <c r="M2145">
        <v>23.8202</v>
      </c>
      <c r="N2145">
        <v>23.917999999999999</v>
      </c>
      <c r="O2145">
        <v>4</v>
      </c>
      <c r="P2145">
        <v>0</v>
      </c>
      <c r="Q2145">
        <v>4</v>
      </c>
    </row>
    <row r="2146" spans="1:17" x14ac:dyDescent="0.4">
      <c r="A2146">
        <v>21.44</v>
      </c>
      <c r="B2146">
        <v>3.7043800000000002E-2</v>
      </c>
      <c r="C2146">
        <v>0</v>
      </c>
      <c r="D2146">
        <v>1.65073</v>
      </c>
      <c r="E2146">
        <v>0</v>
      </c>
      <c r="F2146">
        <v>1.0788</v>
      </c>
      <c r="G2146">
        <v>1.34314</v>
      </c>
      <c r="H2146">
        <v>2.9628600000000001E-2</v>
      </c>
      <c r="I2146">
        <v>0.72850999999999999</v>
      </c>
      <c r="J2146">
        <v>22.8123</v>
      </c>
      <c r="K2146">
        <v>22.937200000000001</v>
      </c>
      <c r="L2146">
        <v>0.667431</v>
      </c>
      <c r="M2146">
        <v>23.833600000000001</v>
      </c>
      <c r="N2146">
        <v>23.9315</v>
      </c>
      <c r="O2146">
        <v>4</v>
      </c>
      <c r="P2146">
        <v>0</v>
      </c>
      <c r="Q2146">
        <v>4</v>
      </c>
    </row>
    <row r="2147" spans="1:17" x14ac:dyDescent="0.4">
      <c r="A2147">
        <v>21.45</v>
      </c>
      <c r="B2147">
        <v>2.9693500000000001E-2</v>
      </c>
      <c r="C2147">
        <v>0</v>
      </c>
      <c r="D2147">
        <v>1.5551699999999999</v>
      </c>
      <c r="E2147">
        <v>0</v>
      </c>
      <c r="F2147">
        <v>1.05087</v>
      </c>
      <c r="G2147">
        <v>1.34314</v>
      </c>
      <c r="H2147">
        <v>2.3018199999999999E-2</v>
      </c>
      <c r="I2147">
        <v>0.72826800000000003</v>
      </c>
      <c r="J2147">
        <v>22.822800000000001</v>
      </c>
      <c r="K2147">
        <v>22.947700000000001</v>
      </c>
      <c r="L2147">
        <v>0.66712199999999999</v>
      </c>
      <c r="M2147">
        <v>23.847000000000001</v>
      </c>
      <c r="N2147">
        <v>23.944900000000001</v>
      </c>
      <c r="O2147">
        <v>4</v>
      </c>
      <c r="P2147">
        <v>0</v>
      </c>
      <c r="Q2147">
        <v>4</v>
      </c>
    </row>
    <row r="2148" spans="1:17" x14ac:dyDescent="0.4">
      <c r="A2148">
        <v>21.46</v>
      </c>
      <c r="B2148">
        <v>2.2330699999999998E-2</v>
      </c>
      <c r="C2148">
        <v>0</v>
      </c>
      <c r="D2148">
        <v>1.45946</v>
      </c>
      <c r="E2148">
        <v>0</v>
      </c>
      <c r="F2148">
        <v>1.0305800000000001</v>
      </c>
      <c r="G2148">
        <v>1.34314</v>
      </c>
      <c r="H2148">
        <v>1.7936299999999999E-2</v>
      </c>
      <c r="I2148">
        <v>0.72808399999999995</v>
      </c>
      <c r="J2148">
        <v>22.833100000000002</v>
      </c>
      <c r="K2148">
        <v>22.957999999999998</v>
      </c>
      <c r="L2148">
        <v>0.66688099999999995</v>
      </c>
      <c r="M2148">
        <v>23.860499999999998</v>
      </c>
      <c r="N2148">
        <v>23.958300000000001</v>
      </c>
      <c r="O2148">
        <v>4</v>
      </c>
      <c r="P2148">
        <v>0</v>
      </c>
      <c r="Q2148">
        <v>4</v>
      </c>
    </row>
    <row r="2149" spans="1:17" x14ac:dyDescent="0.4">
      <c r="A2149">
        <v>21.47</v>
      </c>
      <c r="B2149">
        <v>1.4855699999999999E-2</v>
      </c>
      <c r="C2149">
        <v>0</v>
      </c>
      <c r="D2149">
        <v>1.3622799999999999</v>
      </c>
      <c r="E2149">
        <v>0</v>
      </c>
      <c r="F2149">
        <v>1.0158400000000001</v>
      </c>
      <c r="G2149">
        <v>1.34314</v>
      </c>
      <c r="H2149">
        <v>1.50025E-2</v>
      </c>
      <c r="I2149">
        <v>0.72793099999999999</v>
      </c>
      <c r="J2149">
        <v>22.8432</v>
      </c>
      <c r="K2149">
        <v>22.9682</v>
      </c>
      <c r="L2149">
        <v>0.66668000000000005</v>
      </c>
      <c r="M2149">
        <v>23.873899999999999</v>
      </c>
      <c r="N2149">
        <v>23.971800000000002</v>
      </c>
      <c r="O2149">
        <v>4</v>
      </c>
      <c r="P2149">
        <v>0</v>
      </c>
      <c r="Q2149">
        <v>4</v>
      </c>
    </row>
    <row r="2150" spans="1:17" x14ac:dyDescent="0.4">
      <c r="A2150">
        <v>21.48</v>
      </c>
      <c r="B2150">
        <v>8.0227200000000005E-3</v>
      </c>
      <c r="C2150">
        <v>0</v>
      </c>
      <c r="D2150">
        <v>1.27345</v>
      </c>
      <c r="E2150">
        <v>0</v>
      </c>
      <c r="F2150">
        <v>1.0051300000000001</v>
      </c>
      <c r="G2150">
        <v>1.34314</v>
      </c>
      <c r="H2150">
        <v>1.27942E-2</v>
      </c>
      <c r="I2150">
        <v>0.72780299999999998</v>
      </c>
      <c r="J2150">
        <v>22.853300000000001</v>
      </c>
      <c r="K2150">
        <v>22.978200000000001</v>
      </c>
      <c r="L2150">
        <v>0.66650799999999999</v>
      </c>
      <c r="M2150">
        <v>23.8873</v>
      </c>
      <c r="N2150">
        <v>23.985199999999999</v>
      </c>
      <c r="O2150">
        <v>4</v>
      </c>
      <c r="P2150">
        <v>0</v>
      </c>
      <c r="Q2150">
        <v>4</v>
      </c>
    </row>
    <row r="2151" spans="1:17" x14ac:dyDescent="0.4">
      <c r="A2151">
        <v>21.49</v>
      </c>
      <c r="B2151">
        <v>3.9977399999999996E-3</v>
      </c>
      <c r="C2151">
        <v>0</v>
      </c>
      <c r="D2151">
        <v>1.22113</v>
      </c>
      <c r="E2151">
        <v>0</v>
      </c>
      <c r="F2151">
        <v>0.99734900000000004</v>
      </c>
      <c r="G2151">
        <v>1.34314</v>
      </c>
      <c r="H2151">
        <v>1.1503299999999999E-2</v>
      </c>
      <c r="I2151">
        <v>0.727688</v>
      </c>
      <c r="J2151">
        <v>22.863299999999999</v>
      </c>
      <c r="K2151">
        <v>22.988199999999999</v>
      </c>
      <c r="L2151">
        <v>0.66635299999999997</v>
      </c>
      <c r="M2151">
        <v>23.900700000000001</v>
      </c>
      <c r="N2151">
        <v>23.9986</v>
      </c>
      <c r="O2151">
        <v>4</v>
      </c>
      <c r="P2151">
        <v>0</v>
      </c>
      <c r="Q2151">
        <v>4</v>
      </c>
    </row>
    <row r="2152" spans="1:17" x14ac:dyDescent="0.4">
      <c r="A2152">
        <v>21.5</v>
      </c>
      <c r="B2152">
        <v>3.22076E-3</v>
      </c>
      <c r="C2152">
        <v>0</v>
      </c>
      <c r="D2152">
        <v>1.2110300000000001</v>
      </c>
      <c r="E2152">
        <v>0</v>
      </c>
      <c r="F2152">
        <v>0.99169499999999999</v>
      </c>
      <c r="G2152">
        <v>1.34314</v>
      </c>
      <c r="H2152">
        <v>5.2076700000000002E-3</v>
      </c>
      <c r="I2152">
        <v>0.72763599999999995</v>
      </c>
      <c r="J2152">
        <v>22.873200000000001</v>
      </c>
      <c r="K2152">
        <v>22.998100000000001</v>
      </c>
      <c r="L2152">
        <v>0.66628299999999996</v>
      </c>
      <c r="M2152">
        <v>23.914200000000001</v>
      </c>
      <c r="N2152">
        <v>24.012</v>
      </c>
      <c r="O2152">
        <v>4</v>
      </c>
      <c r="P2152">
        <v>0</v>
      </c>
      <c r="Q2152">
        <v>4</v>
      </c>
    </row>
    <row r="2153" spans="1:17" x14ac:dyDescent="0.4">
      <c r="A2153">
        <v>21.51</v>
      </c>
      <c r="B2153">
        <v>3.37273E-3</v>
      </c>
      <c r="C2153">
        <v>0</v>
      </c>
      <c r="D2153">
        <v>1.2130000000000001</v>
      </c>
      <c r="E2153">
        <v>0</v>
      </c>
      <c r="F2153">
        <v>0.98758800000000002</v>
      </c>
      <c r="G2153">
        <v>1.34314</v>
      </c>
      <c r="H2153">
        <v>5.6836899999999999E-3</v>
      </c>
      <c r="I2153">
        <v>0.72758</v>
      </c>
      <c r="J2153">
        <v>22.883099999999999</v>
      </c>
      <c r="K2153">
        <v>23.007999999999999</v>
      </c>
      <c r="L2153">
        <v>0.66620699999999999</v>
      </c>
      <c r="M2153">
        <v>23.927600000000002</v>
      </c>
      <c r="N2153">
        <v>24.025500000000001</v>
      </c>
      <c r="O2153">
        <v>4</v>
      </c>
      <c r="P2153">
        <v>0</v>
      </c>
      <c r="Q2153">
        <v>4</v>
      </c>
    </row>
    <row r="2154" spans="1:17" x14ac:dyDescent="0.4">
      <c r="A2154">
        <v>21.52</v>
      </c>
      <c r="B2154">
        <v>3.4346799999999999E-3</v>
      </c>
      <c r="C2154">
        <v>0</v>
      </c>
      <c r="D2154">
        <v>1.2138100000000001</v>
      </c>
      <c r="E2154">
        <v>0</v>
      </c>
      <c r="F2154">
        <v>0.98460300000000001</v>
      </c>
      <c r="G2154">
        <v>1.34314</v>
      </c>
      <c r="H2154">
        <v>4.86332E-3</v>
      </c>
      <c r="I2154">
        <v>0.72753199999999996</v>
      </c>
      <c r="J2154">
        <v>22.892900000000001</v>
      </c>
      <c r="K2154">
        <v>23.017800000000001</v>
      </c>
      <c r="L2154">
        <v>0.66614200000000001</v>
      </c>
      <c r="M2154">
        <v>23.940999999999999</v>
      </c>
      <c r="N2154">
        <v>24.038900000000002</v>
      </c>
      <c r="O2154">
        <v>4</v>
      </c>
      <c r="P2154">
        <v>0</v>
      </c>
      <c r="Q2154">
        <v>4</v>
      </c>
    </row>
    <row r="2155" spans="1:17" x14ac:dyDescent="0.4">
      <c r="A2155">
        <v>21.53</v>
      </c>
      <c r="B2155">
        <v>3.6110500000000002E-3</v>
      </c>
      <c r="C2155">
        <v>0</v>
      </c>
      <c r="D2155">
        <v>1.2161</v>
      </c>
      <c r="E2155">
        <v>0</v>
      </c>
      <c r="F2155">
        <v>0.98243499999999995</v>
      </c>
      <c r="G2155">
        <v>1.34314</v>
      </c>
      <c r="H2155">
        <v>5.4253900000000004E-3</v>
      </c>
      <c r="I2155">
        <v>0.72747899999999999</v>
      </c>
      <c r="J2155">
        <v>22.902699999999999</v>
      </c>
      <c r="K2155">
        <v>23.0276</v>
      </c>
      <c r="L2155">
        <v>0.66606900000000002</v>
      </c>
      <c r="M2155">
        <v>23.954499999999999</v>
      </c>
      <c r="N2155">
        <v>24.052299999999999</v>
      </c>
      <c r="O2155">
        <v>4</v>
      </c>
      <c r="P2155">
        <v>0</v>
      </c>
      <c r="Q2155">
        <v>4</v>
      </c>
    </row>
    <row r="2156" spans="1:17" x14ac:dyDescent="0.4">
      <c r="A2156">
        <v>21.54</v>
      </c>
      <c r="B2156">
        <v>3.7622300000000001E-3</v>
      </c>
      <c r="C2156">
        <v>0</v>
      </c>
      <c r="D2156">
        <v>1.2180599999999999</v>
      </c>
      <c r="E2156">
        <v>0</v>
      </c>
      <c r="F2156">
        <v>0.95611999999999997</v>
      </c>
      <c r="G2156">
        <v>1.34314</v>
      </c>
      <c r="H2156">
        <v>6.3545499999999996E-3</v>
      </c>
      <c r="I2156">
        <v>0.72741800000000001</v>
      </c>
      <c r="J2156">
        <v>22.912299999999998</v>
      </c>
      <c r="K2156">
        <v>23.037199999999999</v>
      </c>
      <c r="L2156">
        <v>0.66598299999999999</v>
      </c>
      <c r="M2156">
        <v>23.9679</v>
      </c>
      <c r="N2156">
        <v>24.065799999999999</v>
      </c>
      <c r="O2156">
        <v>4</v>
      </c>
      <c r="P2156">
        <v>1</v>
      </c>
      <c r="Q2156">
        <v>5</v>
      </c>
    </row>
    <row r="2157" spans="1:17" x14ac:dyDescent="0.4">
      <c r="A2157">
        <v>21.55</v>
      </c>
      <c r="B2157">
        <v>3.8662499999999999E-3</v>
      </c>
      <c r="C2157">
        <v>0</v>
      </c>
      <c r="D2157">
        <v>1.2194199999999999</v>
      </c>
      <c r="E2157">
        <v>0</v>
      </c>
      <c r="F2157">
        <v>0.91226099999999999</v>
      </c>
      <c r="G2157">
        <v>1.34314</v>
      </c>
      <c r="H2157">
        <v>6.0941199999999997E-3</v>
      </c>
      <c r="I2157">
        <v>0.72736299999999998</v>
      </c>
      <c r="J2157">
        <v>22.921399999999998</v>
      </c>
      <c r="K2157">
        <v>23.046299999999999</v>
      </c>
      <c r="L2157">
        <v>0.66590199999999999</v>
      </c>
      <c r="M2157">
        <v>23.981300000000001</v>
      </c>
      <c r="N2157">
        <v>24.0792</v>
      </c>
      <c r="O2157">
        <v>4</v>
      </c>
      <c r="P2157">
        <v>1</v>
      </c>
      <c r="Q2157">
        <v>5</v>
      </c>
    </row>
    <row r="2158" spans="1:17" x14ac:dyDescent="0.4">
      <c r="A2158">
        <v>21.56</v>
      </c>
      <c r="B2158">
        <v>3.9315599999999997E-3</v>
      </c>
      <c r="C2158">
        <v>0</v>
      </c>
      <c r="D2158">
        <v>1.22027</v>
      </c>
      <c r="E2158">
        <v>0</v>
      </c>
      <c r="F2158">
        <v>0.88039599999999996</v>
      </c>
      <c r="G2158">
        <v>1.34314</v>
      </c>
      <c r="H2158">
        <v>6.79029E-3</v>
      </c>
      <c r="I2158">
        <v>0.72730300000000003</v>
      </c>
      <c r="J2158">
        <v>22.930199999999999</v>
      </c>
      <c r="K2158">
        <v>23.055099999999999</v>
      </c>
      <c r="L2158">
        <v>0.66581000000000001</v>
      </c>
      <c r="M2158">
        <v>23.994800000000001</v>
      </c>
      <c r="N2158">
        <v>24.092600000000001</v>
      </c>
      <c r="O2158">
        <v>4</v>
      </c>
      <c r="P2158">
        <v>0</v>
      </c>
      <c r="Q2158">
        <v>4</v>
      </c>
    </row>
    <row r="2159" spans="1:17" x14ac:dyDescent="0.4">
      <c r="A2159">
        <v>21.57</v>
      </c>
      <c r="B2159">
        <v>3.9691099999999997E-3</v>
      </c>
      <c r="C2159">
        <v>0</v>
      </c>
      <c r="D2159">
        <v>1.22075</v>
      </c>
      <c r="E2159">
        <v>0</v>
      </c>
      <c r="F2159">
        <v>0.85724400000000001</v>
      </c>
      <c r="G2159">
        <v>1.34314</v>
      </c>
      <c r="H2159">
        <v>7.5826399999999999E-3</v>
      </c>
      <c r="I2159">
        <v>0.72723800000000005</v>
      </c>
      <c r="J2159">
        <v>22.938800000000001</v>
      </c>
      <c r="K2159">
        <v>23.063700000000001</v>
      </c>
      <c r="L2159">
        <v>0.665709</v>
      </c>
      <c r="M2159">
        <v>24.008199999999999</v>
      </c>
      <c r="N2159">
        <v>24.106100000000001</v>
      </c>
      <c r="O2159">
        <v>4</v>
      </c>
      <c r="P2159">
        <v>0</v>
      </c>
      <c r="Q2159">
        <v>4</v>
      </c>
    </row>
    <row r="2160" spans="1:17" x14ac:dyDescent="0.4">
      <c r="A2160">
        <v>21.58</v>
      </c>
      <c r="B2160">
        <v>4.0121000000000002E-3</v>
      </c>
      <c r="C2160">
        <v>0</v>
      </c>
      <c r="D2160">
        <v>1.2213099999999999</v>
      </c>
      <c r="E2160">
        <v>0</v>
      </c>
      <c r="F2160">
        <v>0.84042399999999995</v>
      </c>
      <c r="G2160">
        <v>1.34314</v>
      </c>
      <c r="H2160">
        <v>8.1020499999999995E-3</v>
      </c>
      <c r="I2160">
        <v>0.72716999999999998</v>
      </c>
      <c r="J2160">
        <v>22.947199999999999</v>
      </c>
      <c r="K2160">
        <v>23.072099999999999</v>
      </c>
      <c r="L2160">
        <v>0.66559999999999997</v>
      </c>
      <c r="M2160">
        <v>24.021599999999999</v>
      </c>
      <c r="N2160">
        <v>24.119499999999999</v>
      </c>
      <c r="O2160">
        <v>4</v>
      </c>
      <c r="P2160">
        <v>0</v>
      </c>
      <c r="Q2160">
        <v>4</v>
      </c>
    </row>
    <row r="2161" spans="1:17" x14ac:dyDescent="0.4">
      <c r="A2161">
        <v>21.59</v>
      </c>
      <c r="B2161">
        <v>4.0933799999999998E-3</v>
      </c>
      <c r="C2161">
        <v>0</v>
      </c>
      <c r="D2161">
        <v>1.22237</v>
      </c>
      <c r="E2161">
        <v>0</v>
      </c>
      <c r="F2161">
        <v>0.82820300000000002</v>
      </c>
      <c r="G2161">
        <v>1.34314</v>
      </c>
      <c r="H2161">
        <v>8.4687600000000005E-3</v>
      </c>
      <c r="I2161">
        <v>0.72709999999999997</v>
      </c>
      <c r="J2161">
        <v>22.955500000000001</v>
      </c>
      <c r="K2161">
        <v>23.080400000000001</v>
      </c>
      <c r="L2161">
        <v>0.66548600000000002</v>
      </c>
      <c r="M2161">
        <v>24.0351</v>
      </c>
      <c r="N2161">
        <v>24.132899999999999</v>
      </c>
      <c r="O2161">
        <v>4</v>
      </c>
      <c r="P2161">
        <v>0</v>
      </c>
      <c r="Q2161">
        <v>4</v>
      </c>
    </row>
    <row r="2162" spans="1:17" x14ac:dyDescent="0.4">
      <c r="A2162">
        <v>21.6</v>
      </c>
      <c r="B2162">
        <v>4.2123799999999999E-3</v>
      </c>
      <c r="C2162">
        <v>0</v>
      </c>
      <c r="D2162">
        <v>1.2239199999999999</v>
      </c>
      <c r="E2162">
        <v>0</v>
      </c>
      <c r="F2162">
        <v>0.81932400000000005</v>
      </c>
      <c r="G2162">
        <v>1.34314</v>
      </c>
      <c r="H2162">
        <v>8.9909299999999994E-3</v>
      </c>
      <c r="I2162">
        <v>0.72702599999999995</v>
      </c>
      <c r="J2162">
        <v>22.963699999999999</v>
      </c>
      <c r="K2162">
        <v>23.0886</v>
      </c>
      <c r="L2162">
        <v>0.66536499999999998</v>
      </c>
      <c r="M2162">
        <v>24.048500000000001</v>
      </c>
      <c r="N2162">
        <v>24.1464</v>
      </c>
      <c r="O2162">
        <v>4</v>
      </c>
      <c r="P2162">
        <v>0</v>
      </c>
      <c r="Q2162">
        <v>4</v>
      </c>
    </row>
    <row r="2163" spans="1:17" x14ac:dyDescent="0.4">
      <c r="A2163">
        <v>21.61</v>
      </c>
      <c r="B2163">
        <v>4.3409E-3</v>
      </c>
      <c r="C2163" s="1">
        <v>1.5602200000000001E-5</v>
      </c>
      <c r="D2163">
        <v>1.22559</v>
      </c>
      <c r="E2163">
        <v>4.0565799999999998E-4</v>
      </c>
      <c r="F2163">
        <v>0.80199299999999996</v>
      </c>
      <c r="G2163">
        <v>1.34314</v>
      </c>
      <c r="H2163">
        <v>9.8513699999999999E-3</v>
      </c>
      <c r="I2163">
        <v>0.72694700000000001</v>
      </c>
      <c r="J2163">
        <v>22.971699999999998</v>
      </c>
      <c r="K2163">
        <v>23.096599999999999</v>
      </c>
      <c r="L2163">
        <v>0.66523299999999996</v>
      </c>
      <c r="M2163">
        <v>24.061900000000001</v>
      </c>
      <c r="N2163">
        <v>24.159800000000001</v>
      </c>
      <c r="O2163">
        <v>4</v>
      </c>
      <c r="P2163">
        <v>1</v>
      </c>
      <c r="Q2163">
        <v>5</v>
      </c>
    </row>
    <row r="2164" spans="1:17" x14ac:dyDescent="0.4">
      <c r="A2164">
        <v>21.62</v>
      </c>
      <c r="B2164">
        <v>4.4611199999999998E-3</v>
      </c>
      <c r="C2164">
        <v>1.28503E-4</v>
      </c>
      <c r="D2164">
        <v>1.22715</v>
      </c>
      <c r="E2164">
        <v>3.3410699999999998E-3</v>
      </c>
      <c r="F2164">
        <v>0.77852100000000002</v>
      </c>
      <c r="G2164">
        <v>1.34314</v>
      </c>
      <c r="H2164">
        <v>1.00546E-2</v>
      </c>
      <c r="I2164">
        <v>0.72686899999999999</v>
      </c>
      <c r="J2164">
        <v>22.979500000000002</v>
      </c>
      <c r="K2164">
        <v>23.104399999999998</v>
      </c>
      <c r="L2164">
        <v>0.66509799999999997</v>
      </c>
      <c r="M2164">
        <v>24.075399999999998</v>
      </c>
      <c r="N2164">
        <v>24.173200000000001</v>
      </c>
      <c r="O2164">
        <v>4</v>
      </c>
      <c r="P2164">
        <v>1</v>
      </c>
      <c r="Q2164">
        <v>5</v>
      </c>
    </row>
    <row r="2165" spans="1:17" x14ac:dyDescent="0.4">
      <c r="A2165">
        <v>21.63</v>
      </c>
      <c r="B2165">
        <v>4.5790500000000003E-3</v>
      </c>
      <c r="C2165">
        <v>4.5358699999999998E-4</v>
      </c>
      <c r="D2165">
        <v>1.22868</v>
      </c>
      <c r="E2165">
        <v>1.17933E-2</v>
      </c>
      <c r="F2165">
        <v>0.76146800000000003</v>
      </c>
      <c r="G2165">
        <v>1.34314</v>
      </c>
      <c r="H2165">
        <v>8.1870399999999996E-3</v>
      </c>
      <c r="I2165">
        <v>0.72680599999999995</v>
      </c>
      <c r="J2165">
        <v>22.987100000000002</v>
      </c>
      <c r="K2165">
        <v>23.111999999999998</v>
      </c>
      <c r="L2165">
        <v>0.66498800000000002</v>
      </c>
      <c r="M2165">
        <v>24.088799999999999</v>
      </c>
      <c r="N2165">
        <v>24.186699999999998</v>
      </c>
      <c r="O2165">
        <v>4</v>
      </c>
      <c r="P2165">
        <v>1</v>
      </c>
      <c r="Q2165">
        <v>5</v>
      </c>
    </row>
    <row r="2166" spans="1:17" x14ac:dyDescent="0.4">
      <c r="A2166">
        <v>21.64</v>
      </c>
      <c r="B2166">
        <v>4.7056299999999997E-3</v>
      </c>
      <c r="C2166">
        <v>1.07598E-3</v>
      </c>
      <c r="D2166">
        <v>1.2303299999999999</v>
      </c>
      <c r="E2166">
        <v>2.79756E-2</v>
      </c>
      <c r="F2166">
        <v>0.74907900000000005</v>
      </c>
      <c r="G2166">
        <v>1.34314</v>
      </c>
      <c r="H2166">
        <v>3.6739699999999999E-3</v>
      </c>
      <c r="I2166">
        <v>0.72677899999999995</v>
      </c>
      <c r="J2166">
        <v>22.994599999999998</v>
      </c>
      <c r="K2166">
        <v>23.119499999999999</v>
      </c>
      <c r="L2166">
        <v>0.66493899999999995</v>
      </c>
      <c r="M2166">
        <v>24.1022</v>
      </c>
      <c r="N2166">
        <v>24.200099999999999</v>
      </c>
      <c r="O2166">
        <v>4</v>
      </c>
      <c r="P2166">
        <v>1</v>
      </c>
      <c r="Q2166">
        <v>5</v>
      </c>
    </row>
    <row r="2167" spans="1:17" x14ac:dyDescent="0.4">
      <c r="A2167">
        <v>21.65</v>
      </c>
      <c r="B2167">
        <v>4.8446000000000001E-3</v>
      </c>
      <c r="C2167">
        <v>2.09596E-3</v>
      </c>
      <c r="D2167">
        <v>1.23214</v>
      </c>
      <c r="E2167">
        <v>5.4495000000000002E-2</v>
      </c>
      <c r="F2167">
        <v>0.74007699999999998</v>
      </c>
      <c r="G2167">
        <v>1.34314</v>
      </c>
      <c r="H2167">
        <v>-2.38441E-3</v>
      </c>
      <c r="I2167">
        <v>0.726796</v>
      </c>
      <c r="J2167">
        <v>23.001999999999999</v>
      </c>
      <c r="K2167">
        <v>23.126899999999999</v>
      </c>
      <c r="L2167">
        <v>0.66497099999999998</v>
      </c>
      <c r="M2167">
        <v>24.115600000000001</v>
      </c>
      <c r="N2167">
        <v>24.2135</v>
      </c>
      <c r="O2167">
        <v>4</v>
      </c>
      <c r="P2167">
        <v>1</v>
      </c>
      <c r="Q2167">
        <v>5</v>
      </c>
    </row>
    <row r="2168" spans="1:17" x14ac:dyDescent="0.4">
      <c r="A2168">
        <v>21.66</v>
      </c>
      <c r="B2168">
        <v>4.9983400000000004E-3</v>
      </c>
      <c r="C2168">
        <v>3.73158E-3</v>
      </c>
      <c r="D2168">
        <v>1.2341299999999999</v>
      </c>
      <c r="E2168">
        <v>9.7020999999999996E-2</v>
      </c>
      <c r="F2168">
        <v>0.73353699999999999</v>
      </c>
      <c r="G2168">
        <v>1.34314</v>
      </c>
      <c r="H2168">
        <v>-8.9948000000000007E-3</v>
      </c>
      <c r="I2168">
        <v>0.72686200000000001</v>
      </c>
      <c r="J2168">
        <v>23.0093</v>
      </c>
      <c r="K2168">
        <v>23.1342</v>
      </c>
      <c r="L2168">
        <v>0.66509099999999999</v>
      </c>
      <c r="M2168">
        <v>24.129100000000001</v>
      </c>
      <c r="N2168">
        <v>24.227</v>
      </c>
      <c r="O2168">
        <v>4</v>
      </c>
      <c r="P2168">
        <v>1</v>
      </c>
      <c r="Q2168">
        <v>5</v>
      </c>
    </row>
    <row r="2169" spans="1:17" x14ac:dyDescent="0.4">
      <c r="A2169">
        <v>21.67</v>
      </c>
      <c r="B2169">
        <v>0</v>
      </c>
      <c r="C2169">
        <v>6.4538199999999999E-3</v>
      </c>
      <c r="D2169">
        <v>0</v>
      </c>
      <c r="E2169">
        <v>0.167799</v>
      </c>
      <c r="F2169">
        <v>0.72878500000000002</v>
      </c>
      <c r="G2169">
        <v>1.34314</v>
      </c>
      <c r="H2169">
        <v>-1.55234E-2</v>
      </c>
      <c r="I2169">
        <v>0.72697500000000004</v>
      </c>
      <c r="J2169">
        <v>23.0166</v>
      </c>
      <c r="K2169">
        <v>23.141500000000001</v>
      </c>
      <c r="L2169">
        <v>0.6653</v>
      </c>
      <c r="M2169">
        <v>24.142499999999998</v>
      </c>
      <c r="N2169">
        <v>24.240400000000001</v>
      </c>
      <c r="O2169">
        <v>0</v>
      </c>
      <c r="P2169">
        <v>1</v>
      </c>
      <c r="Q2169">
        <v>1</v>
      </c>
    </row>
    <row r="2170" spans="1:17" x14ac:dyDescent="0.4">
      <c r="A2170">
        <v>21.68</v>
      </c>
      <c r="B2170">
        <v>0</v>
      </c>
      <c r="C2170">
        <v>1.06896E-2</v>
      </c>
      <c r="D2170">
        <v>0</v>
      </c>
      <c r="E2170">
        <v>0.27793000000000001</v>
      </c>
      <c r="F2170">
        <v>0.72533300000000001</v>
      </c>
      <c r="G2170">
        <v>1.34314</v>
      </c>
      <c r="H2170">
        <v>-2.2290000000000001E-2</v>
      </c>
      <c r="I2170">
        <v>0.72713700000000003</v>
      </c>
      <c r="J2170">
        <v>23.023800000000001</v>
      </c>
      <c r="K2170">
        <v>23.148800000000001</v>
      </c>
      <c r="L2170">
        <v>0.66559900000000005</v>
      </c>
      <c r="M2170">
        <v>24.155899999999999</v>
      </c>
      <c r="N2170">
        <v>24.253799999999998</v>
      </c>
      <c r="O2170">
        <v>0</v>
      </c>
      <c r="P2170">
        <v>1</v>
      </c>
      <c r="Q2170">
        <v>1</v>
      </c>
    </row>
    <row r="2171" spans="1:17" x14ac:dyDescent="0.4">
      <c r="A2171">
        <v>21.69</v>
      </c>
      <c r="B2171">
        <v>0</v>
      </c>
      <c r="C2171">
        <v>1.6293800000000001E-2</v>
      </c>
      <c r="D2171">
        <v>0</v>
      </c>
      <c r="E2171">
        <v>0.42363899999999999</v>
      </c>
      <c r="F2171">
        <v>0.72282400000000002</v>
      </c>
      <c r="G2171">
        <v>1.34314</v>
      </c>
      <c r="H2171">
        <v>-2.9564E-2</v>
      </c>
      <c r="I2171">
        <v>0.72735099999999997</v>
      </c>
      <c r="J2171">
        <v>23.031099999999999</v>
      </c>
      <c r="K2171">
        <v>23.155999999999999</v>
      </c>
      <c r="L2171">
        <v>0.66599600000000003</v>
      </c>
      <c r="M2171">
        <v>24.1694</v>
      </c>
      <c r="N2171">
        <v>24.267199999999999</v>
      </c>
      <c r="O2171">
        <v>0</v>
      </c>
      <c r="P2171">
        <v>1</v>
      </c>
      <c r="Q2171">
        <v>1</v>
      </c>
    </row>
    <row r="2172" spans="1:17" x14ac:dyDescent="0.4">
      <c r="A2172">
        <v>21.7</v>
      </c>
      <c r="B2172">
        <v>0</v>
      </c>
      <c r="C2172">
        <v>2.2747799999999999E-2</v>
      </c>
      <c r="D2172">
        <v>0</v>
      </c>
      <c r="E2172">
        <v>0.59144300000000005</v>
      </c>
      <c r="F2172">
        <v>0.72100200000000003</v>
      </c>
      <c r="G2172">
        <v>1.34314</v>
      </c>
      <c r="H2172">
        <v>-3.9029500000000002E-2</v>
      </c>
      <c r="I2172">
        <v>0.72763199999999995</v>
      </c>
      <c r="J2172">
        <v>23.0383</v>
      </c>
      <c r="K2172">
        <v>23.1632</v>
      </c>
      <c r="L2172">
        <v>0.66652</v>
      </c>
      <c r="M2172">
        <v>24.1828</v>
      </c>
      <c r="N2172">
        <v>24.2807</v>
      </c>
      <c r="O2172">
        <v>0</v>
      </c>
      <c r="P2172">
        <v>1</v>
      </c>
      <c r="Q2172">
        <v>1</v>
      </c>
    </row>
    <row r="2173" spans="1:17" x14ac:dyDescent="0.4">
      <c r="A2173">
        <v>21.71</v>
      </c>
      <c r="B2173">
        <v>0</v>
      </c>
      <c r="C2173">
        <v>2.97211E-2</v>
      </c>
      <c r="D2173">
        <v>0</v>
      </c>
      <c r="E2173">
        <v>0.77274799999999999</v>
      </c>
      <c r="F2173">
        <v>0.71967800000000004</v>
      </c>
      <c r="G2173">
        <v>1.34314</v>
      </c>
      <c r="H2173">
        <v>-5.1065600000000003E-2</v>
      </c>
      <c r="I2173">
        <v>0.72799899999999995</v>
      </c>
      <c r="J2173">
        <v>23.045500000000001</v>
      </c>
      <c r="K2173">
        <v>23.170400000000001</v>
      </c>
      <c r="L2173">
        <v>0.66720599999999997</v>
      </c>
      <c r="M2173">
        <v>24.196200000000001</v>
      </c>
      <c r="N2173">
        <v>24.2941</v>
      </c>
      <c r="O2173">
        <v>0</v>
      </c>
      <c r="P2173">
        <v>1</v>
      </c>
      <c r="Q2173">
        <v>1</v>
      </c>
    </row>
    <row r="2174" spans="1:17" x14ac:dyDescent="0.4">
      <c r="A2174">
        <v>21.72</v>
      </c>
      <c r="B2174">
        <v>0</v>
      </c>
      <c r="C2174">
        <v>3.7203699999999999E-2</v>
      </c>
      <c r="D2174">
        <v>0</v>
      </c>
      <c r="E2174">
        <v>0.96729699999999996</v>
      </c>
      <c r="F2174">
        <v>0.71871600000000002</v>
      </c>
      <c r="G2174">
        <v>1.34314</v>
      </c>
      <c r="H2174">
        <v>-6.4587000000000006E-2</v>
      </c>
      <c r="I2174">
        <v>0.72846299999999997</v>
      </c>
      <c r="J2174">
        <v>23.052600000000002</v>
      </c>
      <c r="K2174">
        <v>23.177600000000002</v>
      </c>
      <c r="L2174">
        <v>0.66807300000000003</v>
      </c>
      <c r="M2174">
        <v>24.209599999999998</v>
      </c>
      <c r="N2174">
        <v>24.307500000000001</v>
      </c>
      <c r="O2174">
        <v>0</v>
      </c>
      <c r="P2174">
        <v>1</v>
      </c>
      <c r="Q2174">
        <v>1</v>
      </c>
    </row>
    <row r="2175" spans="1:17" x14ac:dyDescent="0.4">
      <c r="A2175">
        <v>21.73</v>
      </c>
      <c r="B2175">
        <v>0</v>
      </c>
      <c r="C2175">
        <v>4.5290700000000003E-2</v>
      </c>
      <c r="D2175">
        <v>0</v>
      </c>
      <c r="E2175">
        <v>1.1775599999999999</v>
      </c>
      <c r="F2175">
        <v>0.71801700000000002</v>
      </c>
      <c r="G2175">
        <v>1.34314</v>
      </c>
      <c r="H2175">
        <v>-7.7699099999999993E-2</v>
      </c>
      <c r="I2175">
        <v>0.72902100000000003</v>
      </c>
      <c r="J2175">
        <v>23.059799999999999</v>
      </c>
      <c r="K2175">
        <v>23.184799999999999</v>
      </c>
      <c r="L2175">
        <v>0.66911500000000002</v>
      </c>
      <c r="M2175">
        <v>24.222999999999999</v>
      </c>
      <c r="N2175">
        <v>24.321000000000002</v>
      </c>
      <c r="O2175">
        <v>0</v>
      </c>
      <c r="P2175">
        <v>1</v>
      </c>
      <c r="Q2175">
        <v>1</v>
      </c>
    </row>
    <row r="2176" spans="1:17" x14ac:dyDescent="0.4">
      <c r="A2176">
        <v>21.74</v>
      </c>
      <c r="B2176">
        <v>0</v>
      </c>
      <c r="C2176">
        <v>5.3967500000000002E-2</v>
      </c>
      <c r="D2176">
        <v>0</v>
      </c>
      <c r="E2176">
        <v>1.4031499999999999</v>
      </c>
      <c r="F2176">
        <v>0.71750899999999995</v>
      </c>
      <c r="G2176">
        <v>1.34314</v>
      </c>
      <c r="H2176">
        <v>-9.00643E-2</v>
      </c>
      <c r="I2176">
        <v>0.72966600000000004</v>
      </c>
      <c r="J2176">
        <v>23.0669</v>
      </c>
      <c r="K2176">
        <v>23.1919</v>
      </c>
      <c r="L2176">
        <v>0.670323</v>
      </c>
      <c r="M2176">
        <v>24.2364</v>
      </c>
      <c r="N2176">
        <v>24.334399999999999</v>
      </c>
      <c r="O2176">
        <v>0</v>
      </c>
      <c r="P2176">
        <v>1</v>
      </c>
      <c r="Q2176">
        <v>1</v>
      </c>
    </row>
    <row r="2177" spans="1:17" x14ac:dyDescent="0.4">
      <c r="A2177">
        <v>21.75</v>
      </c>
      <c r="B2177">
        <v>0</v>
      </c>
      <c r="C2177">
        <v>6.3087400000000002E-2</v>
      </c>
      <c r="D2177">
        <v>0</v>
      </c>
      <c r="E2177">
        <v>1.6402699999999999</v>
      </c>
      <c r="F2177">
        <v>0.73135700000000003</v>
      </c>
      <c r="G2177">
        <v>1.34314</v>
      </c>
      <c r="H2177">
        <v>-0.10166</v>
      </c>
      <c r="I2177">
        <v>0.73040799999999995</v>
      </c>
      <c r="J2177">
        <v>23.074200000000001</v>
      </c>
      <c r="K2177">
        <v>23.199300000000001</v>
      </c>
      <c r="L2177">
        <v>0.67168600000000001</v>
      </c>
      <c r="M2177">
        <v>24.249700000000001</v>
      </c>
      <c r="N2177">
        <v>24.347799999999999</v>
      </c>
      <c r="O2177">
        <v>0</v>
      </c>
      <c r="P2177">
        <v>1</v>
      </c>
      <c r="Q2177">
        <v>1</v>
      </c>
    </row>
    <row r="2178" spans="1:17" x14ac:dyDescent="0.4">
      <c r="A2178">
        <v>21.76</v>
      </c>
      <c r="B2178">
        <v>0</v>
      </c>
      <c r="C2178">
        <v>7.2486200000000001E-2</v>
      </c>
      <c r="D2178">
        <v>0</v>
      </c>
      <c r="E2178">
        <v>1.8846400000000001</v>
      </c>
      <c r="F2178">
        <v>0.77234000000000003</v>
      </c>
      <c r="G2178">
        <v>1.34314</v>
      </c>
      <c r="H2178">
        <v>-0.112203</v>
      </c>
      <c r="I2178">
        <v>0.73127299999999995</v>
      </c>
      <c r="J2178">
        <v>23.081900000000001</v>
      </c>
      <c r="K2178">
        <v>23.207000000000001</v>
      </c>
      <c r="L2178">
        <v>0.67318999999999996</v>
      </c>
      <c r="M2178">
        <v>24.263100000000001</v>
      </c>
      <c r="N2178">
        <v>24.3613</v>
      </c>
      <c r="O2178">
        <v>0</v>
      </c>
      <c r="P2178">
        <v>1</v>
      </c>
      <c r="Q2178">
        <v>1</v>
      </c>
    </row>
    <row r="2179" spans="1:17" x14ac:dyDescent="0.4">
      <c r="A2179">
        <v>21.77</v>
      </c>
      <c r="B2179">
        <v>0</v>
      </c>
      <c r="C2179">
        <v>8.2039699999999993E-2</v>
      </c>
      <c r="D2179">
        <v>0</v>
      </c>
      <c r="E2179">
        <v>2.1330300000000002</v>
      </c>
      <c r="F2179">
        <v>0.83580399999999999</v>
      </c>
      <c r="G2179">
        <v>1.34314</v>
      </c>
      <c r="H2179">
        <v>-0.12159</v>
      </c>
      <c r="I2179">
        <v>0.73228700000000002</v>
      </c>
      <c r="J2179">
        <v>23.090199999999999</v>
      </c>
      <c r="K2179">
        <v>23.215299999999999</v>
      </c>
      <c r="L2179">
        <v>0.67481899999999995</v>
      </c>
      <c r="M2179">
        <v>24.276399999999999</v>
      </c>
      <c r="N2179">
        <v>24.374700000000001</v>
      </c>
      <c r="O2179">
        <v>0</v>
      </c>
      <c r="P2179">
        <v>1</v>
      </c>
      <c r="Q2179">
        <v>1</v>
      </c>
    </row>
    <row r="2180" spans="1:17" x14ac:dyDescent="0.4">
      <c r="A2180">
        <v>21.78</v>
      </c>
      <c r="B2180">
        <v>0</v>
      </c>
      <c r="C2180">
        <v>9.16323E-2</v>
      </c>
      <c r="D2180">
        <v>0</v>
      </c>
      <c r="E2180">
        <v>2.3824399999999999</v>
      </c>
      <c r="F2180">
        <v>0.91594399999999998</v>
      </c>
      <c r="G2180">
        <v>1.34314</v>
      </c>
      <c r="H2180">
        <v>-0.12964000000000001</v>
      </c>
      <c r="I2180">
        <v>0.73347099999999998</v>
      </c>
      <c r="J2180">
        <v>23.099299999999999</v>
      </c>
      <c r="K2180">
        <v>23.224499999999999</v>
      </c>
      <c r="L2180">
        <v>0.67655600000000005</v>
      </c>
      <c r="M2180">
        <v>24.2897</v>
      </c>
      <c r="N2180">
        <v>24.388100000000001</v>
      </c>
      <c r="O2180">
        <v>0</v>
      </c>
      <c r="P2180">
        <v>2</v>
      </c>
      <c r="Q2180">
        <v>2</v>
      </c>
    </row>
    <row r="2181" spans="1:17" x14ac:dyDescent="0.4">
      <c r="A2181">
        <v>21.79</v>
      </c>
      <c r="B2181">
        <v>0</v>
      </c>
      <c r="C2181">
        <v>0.10112</v>
      </c>
      <c r="D2181">
        <v>0</v>
      </c>
      <c r="E2181">
        <v>2.6291099999999998</v>
      </c>
      <c r="F2181">
        <v>1.0080800000000001</v>
      </c>
      <c r="G2181">
        <v>1.34314</v>
      </c>
      <c r="H2181">
        <v>-0.13634399999999999</v>
      </c>
      <c r="I2181">
        <v>0.73484099999999997</v>
      </c>
      <c r="J2181">
        <v>23.109300000000001</v>
      </c>
      <c r="K2181">
        <v>23.2346</v>
      </c>
      <c r="L2181">
        <v>0.67838100000000001</v>
      </c>
      <c r="M2181">
        <v>24.303000000000001</v>
      </c>
      <c r="N2181">
        <v>24.401599999999998</v>
      </c>
      <c r="O2181">
        <v>0</v>
      </c>
      <c r="P2181">
        <v>2</v>
      </c>
      <c r="Q2181">
        <v>2</v>
      </c>
    </row>
    <row r="2182" spans="1:17" x14ac:dyDescent="0.4">
      <c r="A2182">
        <v>21.8</v>
      </c>
      <c r="B2182">
        <v>0</v>
      </c>
      <c r="C2182">
        <v>0.11033999999999999</v>
      </c>
      <c r="D2182">
        <v>0</v>
      </c>
      <c r="E2182">
        <v>2.8688400000000001</v>
      </c>
      <c r="F2182">
        <v>1.1082799999999999</v>
      </c>
      <c r="G2182">
        <v>1.34314</v>
      </c>
      <c r="H2182">
        <v>-0.14155100000000001</v>
      </c>
      <c r="I2182">
        <v>0.73640499999999998</v>
      </c>
      <c r="J2182">
        <v>23.120200000000001</v>
      </c>
      <c r="K2182">
        <v>23.245699999999999</v>
      </c>
      <c r="L2182">
        <v>0.68027599999999999</v>
      </c>
      <c r="M2182">
        <v>24.316299999999998</v>
      </c>
      <c r="N2182">
        <v>24.414999999999999</v>
      </c>
      <c r="O2182">
        <v>0</v>
      </c>
      <c r="P2182">
        <v>2</v>
      </c>
      <c r="Q2182">
        <v>2</v>
      </c>
    </row>
    <row r="2183" spans="1:17" x14ac:dyDescent="0.4">
      <c r="A2183">
        <v>21.81</v>
      </c>
      <c r="B2183">
        <v>0</v>
      </c>
      <c r="C2183">
        <v>0.11916499999999999</v>
      </c>
      <c r="D2183">
        <v>0</v>
      </c>
      <c r="E2183">
        <v>3.0983000000000001</v>
      </c>
      <c r="F2183">
        <v>1.21315</v>
      </c>
      <c r="G2183">
        <v>1.34314</v>
      </c>
      <c r="H2183">
        <v>-0.14572599999999999</v>
      </c>
      <c r="I2183">
        <v>0.73816599999999999</v>
      </c>
      <c r="J2183">
        <v>23.132200000000001</v>
      </c>
      <c r="K2183">
        <v>23.2578</v>
      </c>
      <c r="L2183">
        <v>0.68222700000000003</v>
      </c>
      <c r="M2183">
        <v>24.329599999999999</v>
      </c>
      <c r="N2183">
        <v>24.4284</v>
      </c>
      <c r="O2183">
        <v>0</v>
      </c>
      <c r="P2183">
        <v>2</v>
      </c>
      <c r="Q2183">
        <v>2</v>
      </c>
    </row>
    <row r="2184" spans="1:17" x14ac:dyDescent="0.4">
      <c r="A2184">
        <v>21.82</v>
      </c>
      <c r="B2184">
        <v>0</v>
      </c>
      <c r="C2184">
        <v>0.127521</v>
      </c>
      <c r="D2184">
        <v>0</v>
      </c>
      <c r="E2184">
        <v>3.3155299999999999</v>
      </c>
      <c r="F2184">
        <v>1.3198799999999999</v>
      </c>
      <c r="G2184">
        <v>1.34314</v>
      </c>
      <c r="H2184">
        <v>-0.14891499999999999</v>
      </c>
      <c r="I2184">
        <v>0.740124</v>
      </c>
      <c r="J2184">
        <v>23.145299999999999</v>
      </c>
      <c r="K2184">
        <v>23.271000000000001</v>
      </c>
      <c r="L2184">
        <v>0.68421900000000002</v>
      </c>
      <c r="M2184">
        <v>24.3429</v>
      </c>
      <c r="N2184">
        <v>24.4419</v>
      </c>
      <c r="O2184">
        <v>0</v>
      </c>
      <c r="P2184">
        <v>2</v>
      </c>
      <c r="Q2184">
        <v>2</v>
      </c>
    </row>
    <row r="2185" spans="1:17" x14ac:dyDescent="0.4">
      <c r="A2185">
        <v>21.83</v>
      </c>
      <c r="B2185">
        <v>0</v>
      </c>
      <c r="C2185">
        <v>0.135355</v>
      </c>
      <c r="D2185">
        <v>0</v>
      </c>
      <c r="E2185">
        <v>3.5192199999999998</v>
      </c>
      <c r="F2185">
        <v>1.42621</v>
      </c>
      <c r="G2185">
        <v>1.34314</v>
      </c>
      <c r="H2185">
        <v>-0.15134900000000001</v>
      </c>
      <c r="I2185">
        <v>0.74227500000000002</v>
      </c>
      <c r="J2185">
        <v>23.159400000000002</v>
      </c>
      <c r="K2185">
        <v>23.285299999999999</v>
      </c>
      <c r="L2185">
        <v>0.68624499999999999</v>
      </c>
      <c r="M2185">
        <v>24.356200000000001</v>
      </c>
      <c r="N2185">
        <v>24.455300000000001</v>
      </c>
      <c r="O2185">
        <v>0</v>
      </c>
      <c r="P2185">
        <v>2</v>
      </c>
      <c r="Q2185">
        <v>2</v>
      </c>
    </row>
    <row r="2186" spans="1:17" x14ac:dyDescent="0.4">
      <c r="A2186">
        <v>21.84</v>
      </c>
      <c r="B2186">
        <v>0</v>
      </c>
      <c r="C2186">
        <v>0.14261799999999999</v>
      </c>
      <c r="D2186">
        <v>0</v>
      </c>
      <c r="E2186">
        <v>3.7080600000000001</v>
      </c>
      <c r="F2186">
        <v>1.5302899999999999</v>
      </c>
      <c r="G2186">
        <v>1.34314</v>
      </c>
      <c r="H2186">
        <v>-0.15346099999999999</v>
      </c>
      <c r="I2186">
        <v>0.744614</v>
      </c>
      <c r="J2186">
        <v>23.174499999999998</v>
      </c>
      <c r="K2186">
        <v>23.300599999999999</v>
      </c>
      <c r="L2186">
        <v>0.68829799999999997</v>
      </c>
      <c r="M2186">
        <v>24.369499999999999</v>
      </c>
      <c r="N2186">
        <v>24.468699999999998</v>
      </c>
      <c r="O2186">
        <v>0</v>
      </c>
      <c r="P2186">
        <v>2</v>
      </c>
      <c r="Q2186">
        <v>2</v>
      </c>
    </row>
    <row r="2187" spans="1:17" x14ac:dyDescent="0.4">
      <c r="A2187">
        <v>21.85</v>
      </c>
      <c r="B2187">
        <v>0</v>
      </c>
      <c r="C2187">
        <v>0.149254</v>
      </c>
      <c r="D2187">
        <v>0</v>
      </c>
      <c r="E2187">
        <v>3.8806099999999999</v>
      </c>
      <c r="F2187">
        <v>1.6306099999999999</v>
      </c>
      <c r="G2187">
        <v>1.34314</v>
      </c>
      <c r="H2187">
        <v>-0.15510099999999999</v>
      </c>
      <c r="I2187">
        <v>0.74713300000000005</v>
      </c>
      <c r="J2187">
        <v>23.1906</v>
      </c>
      <c r="K2187">
        <v>23.3169</v>
      </c>
      <c r="L2187">
        <v>0.69037300000000001</v>
      </c>
      <c r="M2187">
        <v>24.3827</v>
      </c>
      <c r="N2187">
        <v>24.482199999999999</v>
      </c>
      <c r="O2187">
        <v>0</v>
      </c>
      <c r="P2187">
        <v>2</v>
      </c>
      <c r="Q2187">
        <v>2</v>
      </c>
    </row>
    <row r="2188" spans="1:17" x14ac:dyDescent="0.4">
      <c r="A2188">
        <v>21.86</v>
      </c>
      <c r="B2188">
        <v>0</v>
      </c>
      <c r="C2188">
        <v>0.15520200000000001</v>
      </c>
      <c r="D2188">
        <v>0</v>
      </c>
      <c r="E2188">
        <v>4.0352399999999999</v>
      </c>
      <c r="F2188">
        <v>1.72587</v>
      </c>
      <c r="G2188">
        <v>1.34314</v>
      </c>
      <c r="H2188">
        <v>-0.15700500000000001</v>
      </c>
      <c r="I2188">
        <v>0.74983100000000003</v>
      </c>
      <c r="J2188">
        <v>23.207699999999999</v>
      </c>
      <c r="K2188">
        <v>23.334099999999999</v>
      </c>
      <c r="L2188">
        <v>0.69247300000000001</v>
      </c>
      <c r="M2188">
        <v>24.396000000000001</v>
      </c>
      <c r="N2188">
        <v>24.4956</v>
      </c>
      <c r="O2188">
        <v>0</v>
      </c>
      <c r="P2188">
        <v>2</v>
      </c>
      <c r="Q2188">
        <v>2</v>
      </c>
    </row>
    <row r="2189" spans="1:17" x14ac:dyDescent="0.4">
      <c r="A2189">
        <v>21.87</v>
      </c>
      <c r="B2189">
        <v>0</v>
      </c>
      <c r="C2189">
        <v>0.160385</v>
      </c>
      <c r="D2189">
        <v>0</v>
      </c>
      <c r="E2189">
        <v>4.1700100000000004</v>
      </c>
      <c r="F2189">
        <v>1.81487</v>
      </c>
      <c r="G2189">
        <v>1.34314</v>
      </c>
      <c r="H2189">
        <v>-0.15854699999999999</v>
      </c>
      <c r="I2189">
        <v>0.75269699999999995</v>
      </c>
      <c r="J2189">
        <v>23.2256</v>
      </c>
      <c r="K2189">
        <v>23.3523</v>
      </c>
      <c r="L2189">
        <v>0.69459300000000002</v>
      </c>
      <c r="M2189">
        <v>24.409300000000002</v>
      </c>
      <c r="N2189">
        <v>24.509</v>
      </c>
      <c r="O2189">
        <v>0</v>
      </c>
      <c r="P2189">
        <v>2</v>
      </c>
      <c r="Q2189">
        <v>2</v>
      </c>
    </row>
    <row r="2190" spans="1:17" x14ac:dyDescent="0.4">
      <c r="A2190">
        <v>21.88</v>
      </c>
      <c r="B2190">
        <v>0</v>
      </c>
      <c r="C2190">
        <v>0.16472300000000001</v>
      </c>
      <c r="D2190">
        <v>0</v>
      </c>
      <c r="E2190">
        <v>4.2827900000000003</v>
      </c>
      <c r="F2190">
        <v>1.89645</v>
      </c>
      <c r="G2190">
        <v>1.34314</v>
      </c>
      <c r="H2190">
        <v>-0.15970599999999999</v>
      </c>
      <c r="I2190">
        <v>0.75571299999999997</v>
      </c>
      <c r="J2190">
        <v>23.244299999999999</v>
      </c>
      <c r="K2190">
        <v>23.371200000000002</v>
      </c>
      <c r="L2190">
        <v>0.69672900000000004</v>
      </c>
      <c r="M2190">
        <v>24.422499999999999</v>
      </c>
      <c r="N2190">
        <v>24.522400000000001</v>
      </c>
      <c r="O2190">
        <v>0</v>
      </c>
      <c r="P2190">
        <v>2</v>
      </c>
      <c r="Q2190">
        <v>2</v>
      </c>
    </row>
    <row r="2191" spans="1:17" x14ac:dyDescent="0.4">
      <c r="A2191">
        <v>21.89</v>
      </c>
      <c r="B2191">
        <v>0</v>
      </c>
      <c r="C2191">
        <v>0.16813500000000001</v>
      </c>
      <c r="D2191">
        <v>0</v>
      </c>
      <c r="E2191">
        <v>4.3715200000000003</v>
      </c>
      <c r="F2191">
        <v>1.9695</v>
      </c>
      <c r="G2191">
        <v>1.34314</v>
      </c>
      <c r="H2191">
        <v>-0.15998899999999999</v>
      </c>
      <c r="I2191">
        <v>0.75885000000000002</v>
      </c>
      <c r="J2191">
        <v>23.2638</v>
      </c>
      <c r="K2191">
        <v>23.390899999999998</v>
      </c>
      <c r="L2191">
        <v>0.69886899999999996</v>
      </c>
      <c r="M2191">
        <v>24.4358</v>
      </c>
      <c r="N2191">
        <v>24.535900000000002</v>
      </c>
      <c r="O2191">
        <v>0</v>
      </c>
      <c r="P2191">
        <v>2</v>
      </c>
      <c r="Q2191">
        <v>2</v>
      </c>
    </row>
    <row r="2192" spans="1:17" x14ac:dyDescent="0.4">
      <c r="A2192">
        <v>21.9</v>
      </c>
      <c r="B2192">
        <v>0</v>
      </c>
      <c r="C2192">
        <v>0.17055600000000001</v>
      </c>
      <c r="D2192">
        <v>0</v>
      </c>
      <c r="E2192">
        <v>4.43445</v>
      </c>
      <c r="F2192">
        <v>2.03294</v>
      </c>
      <c r="G2192">
        <v>1.34314</v>
      </c>
      <c r="H2192">
        <v>-0.15956600000000001</v>
      </c>
      <c r="I2192">
        <v>0.76207999999999998</v>
      </c>
      <c r="J2192">
        <v>23.283799999999999</v>
      </c>
      <c r="K2192">
        <v>23.411300000000001</v>
      </c>
      <c r="L2192">
        <v>0.70100300000000004</v>
      </c>
      <c r="M2192">
        <v>24.449000000000002</v>
      </c>
      <c r="N2192">
        <v>24.549299999999999</v>
      </c>
      <c r="O2192">
        <v>0</v>
      </c>
      <c r="P2192">
        <v>2</v>
      </c>
      <c r="Q2192">
        <v>2</v>
      </c>
    </row>
    <row r="2193" spans="1:17" x14ac:dyDescent="0.4">
      <c r="A2193">
        <v>21.91</v>
      </c>
      <c r="B2193">
        <v>0</v>
      </c>
      <c r="C2193">
        <v>0.17191899999999999</v>
      </c>
      <c r="D2193">
        <v>0</v>
      </c>
      <c r="E2193">
        <v>4.4698799999999999</v>
      </c>
      <c r="F2193">
        <v>2.08575</v>
      </c>
      <c r="G2193">
        <v>1.34314</v>
      </c>
      <c r="H2193">
        <v>-0.15831899999999999</v>
      </c>
      <c r="I2193">
        <v>0.76536899999999997</v>
      </c>
      <c r="J2193">
        <v>23.304400000000001</v>
      </c>
      <c r="K2193">
        <v>23.432099999999998</v>
      </c>
      <c r="L2193">
        <v>0.703121</v>
      </c>
      <c r="M2193">
        <v>24.462299999999999</v>
      </c>
      <c r="N2193">
        <v>24.5627</v>
      </c>
      <c r="O2193">
        <v>0</v>
      </c>
      <c r="P2193">
        <v>2</v>
      </c>
      <c r="Q2193">
        <v>2</v>
      </c>
    </row>
    <row r="2194" spans="1:17" x14ac:dyDescent="0.4">
      <c r="A2194">
        <v>21.92</v>
      </c>
      <c r="B2194">
        <v>0</v>
      </c>
      <c r="C2194">
        <v>0.172152</v>
      </c>
      <c r="D2194">
        <v>0</v>
      </c>
      <c r="E2194">
        <v>4.4759399999999996</v>
      </c>
      <c r="F2194">
        <v>2.12696</v>
      </c>
      <c r="G2194">
        <v>1.2751999999999999</v>
      </c>
      <c r="H2194">
        <v>-0.156419</v>
      </c>
      <c r="I2194">
        <v>0.76868199999999998</v>
      </c>
      <c r="J2194">
        <v>23.325399999999998</v>
      </c>
      <c r="K2194">
        <v>23.453399999999998</v>
      </c>
      <c r="L2194">
        <v>0.70510700000000004</v>
      </c>
      <c r="M2194">
        <v>24.474900000000002</v>
      </c>
      <c r="N2194">
        <v>24.575500000000002</v>
      </c>
      <c r="O2194">
        <v>0</v>
      </c>
      <c r="P2194">
        <v>3</v>
      </c>
      <c r="Q2194">
        <v>3</v>
      </c>
    </row>
    <row r="2195" spans="1:17" x14ac:dyDescent="0.4">
      <c r="A2195">
        <v>21.93</v>
      </c>
      <c r="B2195">
        <v>0</v>
      </c>
      <c r="C2195">
        <v>0.17119300000000001</v>
      </c>
      <c r="D2195">
        <v>0</v>
      </c>
      <c r="E2195">
        <v>4.4510100000000001</v>
      </c>
      <c r="F2195">
        <v>2.1556199999999999</v>
      </c>
      <c r="G2195">
        <v>1.2751999999999999</v>
      </c>
      <c r="H2195">
        <v>-0.15380199999999999</v>
      </c>
      <c r="I2195">
        <v>0.77198500000000003</v>
      </c>
      <c r="J2195">
        <v>23.346699999999998</v>
      </c>
      <c r="K2195">
        <v>23.474900000000002</v>
      </c>
      <c r="L2195">
        <v>0.70706100000000005</v>
      </c>
      <c r="M2195">
        <v>24.487500000000001</v>
      </c>
      <c r="N2195">
        <v>24.588200000000001</v>
      </c>
      <c r="O2195">
        <v>0</v>
      </c>
      <c r="P2195">
        <v>3</v>
      </c>
      <c r="Q2195">
        <v>3</v>
      </c>
    </row>
    <row r="2196" spans="1:17" x14ac:dyDescent="0.4">
      <c r="A2196">
        <v>21.94</v>
      </c>
      <c r="B2196">
        <v>0</v>
      </c>
      <c r="C2196">
        <v>0.169016</v>
      </c>
      <c r="D2196">
        <v>0</v>
      </c>
      <c r="E2196">
        <v>4.3944200000000002</v>
      </c>
      <c r="F2196">
        <v>2.1708599999999998</v>
      </c>
      <c r="G2196">
        <v>1.2751999999999999</v>
      </c>
      <c r="H2196">
        <v>-0.15082000000000001</v>
      </c>
      <c r="I2196">
        <v>0.77524599999999999</v>
      </c>
      <c r="J2196">
        <v>23.368200000000002</v>
      </c>
      <c r="K2196">
        <v>23.496700000000001</v>
      </c>
      <c r="L2196">
        <v>0.70897699999999997</v>
      </c>
      <c r="M2196">
        <v>24.5001</v>
      </c>
      <c r="N2196">
        <v>24.600999999999999</v>
      </c>
      <c r="O2196">
        <v>0</v>
      </c>
      <c r="P2196">
        <v>3</v>
      </c>
      <c r="Q2196">
        <v>3</v>
      </c>
    </row>
    <row r="2197" spans="1:17" x14ac:dyDescent="0.4">
      <c r="A2197">
        <v>21.95</v>
      </c>
      <c r="B2197">
        <v>0</v>
      </c>
      <c r="C2197">
        <v>0.16564999999999999</v>
      </c>
      <c r="D2197">
        <v>0</v>
      </c>
      <c r="E2197">
        <v>4.3068999999999997</v>
      </c>
      <c r="F2197">
        <v>2.1720799999999998</v>
      </c>
      <c r="G2197">
        <v>1.2751999999999999</v>
      </c>
      <c r="H2197">
        <v>-0.147483</v>
      </c>
      <c r="I2197">
        <v>0.77843799999999996</v>
      </c>
      <c r="J2197">
        <v>23.389700000000001</v>
      </c>
      <c r="K2197">
        <v>23.5184</v>
      </c>
      <c r="L2197">
        <v>0.71085100000000001</v>
      </c>
      <c r="M2197">
        <v>24.512699999999999</v>
      </c>
      <c r="N2197">
        <v>24.613800000000001</v>
      </c>
      <c r="O2197">
        <v>0</v>
      </c>
      <c r="P2197">
        <v>3</v>
      </c>
      <c r="Q2197">
        <v>3</v>
      </c>
    </row>
    <row r="2198" spans="1:17" x14ac:dyDescent="0.4">
      <c r="A2198">
        <v>21.96</v>
      </c>
      <c r="B2198">
        <v>0</v>
      </c>
      <c r="C2198">
        <v>0.16117200000000001</v>
      </c>
      <c r="D2198">
        <v>0</v>
      </c>
      <c r="E2198">
        <v>4.19048</v>
      </c>
      <c r="F2198">
        <v>2.15903</v>
      </c>
      <c r="G2198">
        <v>1.2751999999999999</v>
      </c>
      <c r="H2198">
        <v>-0.14299300000000001</v>
      </c>
      <c r="I2198">
        <v>0.78151499999999996</v>
      </c>
      <c r="J2198">
        <v>23.411000000000001</v>
      </c>
      <c r="K2198">
        <v>23.54</v>
      </c>
      <c r="L2198">
        <v>0.71266799999999997</v>
      </c>
      <c r="M2198">
        <v>24.525300000000001</v>
      </c>
      <c r="N2198">
        <v>24.6265</v>
      </c>
      <c r="O2198">
        <v>0</v>
      </c>
      <c r="P2198">
        <v>3</v>
      </c>
      <c r="Q2198">
        <v>3</v>
      </c>
    </row>
    <row r="2199" spans="1:17" x14ac:dyDescent="0.4">
      <c r="A2199">
        <v>21.97</v>
      </c>
      <c r="B2199">
        <v>0</v>
      </c>
      <c r="C2199">
        <v>0.15568499999999999</v>
      </c>
      <c r="D2199">
        <v>0</v>
      </c>
      <c r="E2199">
        <v>4.0478199999999998</v>
      </c>
      <c r="F2199">
        <v>2.1318299999999999</v>
      </c>
      <c r="G2199">
        <v>1.2751999999999999</v>
      </c>
      <c r="H2199">
        <v>-0.13692699999999999</v>
      </c>
      <c r="I2199">
        <v>0.78442500000000004</v>
      </c>
      <c r="J2199">
        <v>23.432200000000002</v>
      </c>
      <c r="K2199">
        <v>23.561299999999999</v>
      </c>
      <c r="L2199">
        <v>0.71440800000000004</v>
      </c>
      <c r="M2199">
        <v>24.538</v>
      </c>
      <c r="N2199">
        <v>24.639299999999999</v>
      </c>
      <c r="O2199">
        <v>0</v>
      </c>
      <c r="P2199">
        <v>3</v>
      </c>
      <c r="Q2199">
        <v>3</v>
      </c>
    </row>
    <row r="2200" spans="1:17" x14ac:dyDescent="0.4">
      <c r="A2200">
        <v>21.98</v>
      </c>
      <c r="B2200">
        <v>0</v>
      </c>
      <c r="C2200">
        <v>0.149283</v>
      </c>
      <c r="D2200">
        <v>0</v>
      </c>
      <c r="E2200">
        <v>3.88137</v>
      </c>
      <c r="F2200">
        <v>2.0909399999999998</v>
      </c>
      <c r="G2200">
        <v>1.2751999999999999</v>
      </c>
      <c r="H2200">
        <v>-0.13059200000000001</v>
      </c>
      <c r="I2200">
        <v>0.78714799999999996</v>
      </c>
      <c r="J2200">
        <v>23.4529</v>
      </c>
      <c r="K2200">
        <v>23.5822</v>
      </c>
      <c r="L2200">
        <v>0.71606899999999996</v>
      </c>
      <c r="M2200">
        <v>24.550599999999999</v>
      </c>
      <c r="N2200">
        <v>24.652000000000001</v>
      </c>
      <c r="O2200">
        <v>0</v>
      </c>
      <c r="P2200">
        <v>3</v>
      </c>
      <c r="Q2200">
        <v>3</v>
      </c>
    </row>
    <row r="2201" spans="1:17" x14ac:dyDescent="0.4">
      <c r="A2201">
        <v>21.99</v>
      </c>
      <c r="B2201">
        <v>0</v>
      </c>
      <c r="C2201">
        <v>0.14203299999999999</v>
      </c>
      <c r="D2201">
        <v>0</v>
      </c>
      <c r="E2201">
        <v>3.69286</v>
      </c>
      <c r="F2201">
        <v>2.0369600000000001</v>
      </c>
      <c r="G2201">
        <v>1.2751999999999999</v>
      </c>
      <c r="H2201">
        <v>-0.123651</v>
      </c>
      <c r="I2201">
        <v>0.78966000000000003</v>
      </c>
      <c r="J2201">
        <v>23.473099999999999</v>
      </c>
      <c r="K2201">
        <v>23.602599999999999</v>
      </c>
      <c r="L2201">
        <v>0.717642</v>
      </c>
      <c r="M2201">
        <v>24.563300000000002</v>
      </c>
      <c r="N2201">
        <v>24.6648</v>
      </c>
      <c r="O2201">
        <v>0</v>
      </c>
      <c r="P2201">
        <v>3</v>
      </c>
      <c r="Q2201">
        <v>3</v>
      </c>
    </row>
    <row r="2202" spans="1:17" x14ac:dyDescent="0.4">
      <c r="A2202">
        <v>22</v>
      </c>
      <c r="B2202">
        <v>0</v>
      </c>
      <c r="C2202">
        <v>0.13397600000000001</v>
      </c>
      <c r="D2202">
        <v>0</v>
      </c>
      <c r="E2202">
        <v>3.4833799999999999</v>
      </c>
      <c r="F2202">
        <v>1.97054</v>
      </c>
      <c r="G2202">
        <v>1.2751999999999999</v>
      </c>
      <c r="H2202">
        <v>-0.11650099999999999</v>
      </c>
      <c r="I2202">
        <v>0.79195000000000004</v>
      </c>
      <c r="J2202">
        <v>23.492699999999999</v>
      </c>
      <c r="K2202">
        <v>23.622299999999999</v>
      </c>
      <c r="L2202">
        <v>0.71912399999999999</v>
      </c>
      <c r="M2202">
        <v>24.575900000000001</v>
      </c>
      <c r="N2202">
        <v>24.677499999999998</v>
      </c>
      <c r="O2202">
        <v>0</v>
      </c>
      <c r="P2202">
        <v>3</v>
      </c>
      <c r="Q2202">
        <v>3</v>
      </c>
    </row>
    <row r="2203" spans="1:17" x14ac:dyDescent="0.4">
      <c r="A2203">
        <v>22.01</v>
      </c>
      <c r="B2203">
        <v>0</v>
      </c>
      <c r="C2203">
        <v>0.12514600000000001</v>
      </c>
      <c r="D2203">
        <v>0</v>
      </c>
      <c r="E2203">
        <v>3.25379</v>
      </c>
      <c r="F2203">
        <v>1.8922600000000001</v>
      </c>
      <c r="G2203">
        <v>1.2751999999999999</v>
      </c>
      <c r="H2203">
        <v>-0.10957699999999999</v>
      </c>
      <c r="I2203">
        <v>0.79401999999999995</v>
      </c>
      <c r="J2203">
        <v>23.511500000000002</v>
      </c>
      <c r="K2203">
        <v>23.641200000000001</v>
      </c>
      <c r="L2203">
        <v>0.72051900000000002</v>
      </c>
      <c r="M2203">
        <v>24.5886</v>
      </c>
      <c r="N2203">
        <v>24.690300000000001</v>
      </c>
      <c r="O2203">
        <v>0</v>
      </c>
      <c r="P2203">
        <v>3</v>
      </c>
      <c r="Q2203">
        <v>3</v>
      </c>
    </row>
    <row r="2204" spans="1:17" x14ac:dyDescent="0.4">
      <c r="A2204">
        <v>22.02</v>
      </c>
      <c r="B2204">
        <v>0</v>
      </c>
      <c r="C2204">
        <v>0.11559999999999999</v>
      </c>
      <c r="D2204">
        <v>0</v>
      </c>
      <c r="E2204">
        <v>3.0056099999999999</v>
      </c>
      <c r="F2204">
        <v>1.8027299999999999</v>
      </c>
      <c r="G2204">
        <v>1.2751999999999999</v>
      </c>
      <c r="H2204">
        <v>-0.10310800000000001</v>
      </c>
      <c r="I2204">
        <v>0.795875</v>
      </c>
      <c r="J2204">
        <v>23.529399999999999</v>
      </c>
      <c r="K2204">
        <v>23.659199999999998</v>
      </c>
      <c r="L2204">
        <v>0.721831</v>
      </c>
      <c r="M2204">
        <v>24.601299999999998</v>
      </c>
      <c r="N2204">
        <v>24.702999999999999</v>
      </c>
      <c r="O2204">
        <v>0</v>
      </c>
      <c r="P2204">
        <v>3</v>
      </c>
      <c r="Q2204">
        <v>3</v>
      </c>
    </row>
    <row r="2205" spans="1:17" x14ac:dyDescent="0.4">
      <c r="A2205">
        <v>22.03</v>
      </c>
      <c r="B2205">
        <v>0</v>
      </c>
      <c r="C2205">
        <v>0.105461</v>
      </c>
      <c r="D2205">
        <v>0</v>
      </c>
      <c r="E2205">
        <v>2.7419899999999999</v>
      </c>
      <c r="F2205">
        <v>1.70269</v>
      </c>
      <c r="G2205">
        <v>1.2751999999999999</v>
      </c>
      <c r="H2205">
        <v>-9.7599599999999995E-2</v>
      </c>
      <c r="I2205">
        <v>0.79753399999999997</v>
      </c>
      <c r="J2205">
        <v>23.546399999999998</v>
      </c>
      <c r="K2205">
        <v>23.676200000000001</v>
      </c>
      <c r="L2205">
        <v>0.72307399999999999</v>
      </c>
      <c r="M2205">
        <v>24.614000000000001</v>
      </c>
      <c r="N2205">
        <v>24.715800000000002</v>
      </c>
      <c r="O2205">
        <v>0</v>
      </c>
      <c r="P2205">
        <v>3</v>
      </c>
      <c r="Q2205">
        <v>3</v>
      </c>
    </row>
    <row r="2206" spans="1:17" x14ac:dyDescent="0.4">
      <c r="A2206">
        <v>22.04</v>
      </c>
      <c r="B2206">
        <v>0</v>
      </c>
      <c r="C2206">
        <v>9.4885999999999998E-2</v>
      </c>
      <c r="D2206">
        <v>0</v>
      </c>
      <c r="E2206">
        <v>2.4670399999999999</v>
      </c>
      <c r="F2206">
        <v>1.5931900000000001</v>
      </c>
      <c r="G2206">
        <v>1.2751999999999999</v>
      </c>
      <c r="H2206">
        <v>-9.1565300000000002E-2</v>
      </c>
      <c r="I2206">
        <v>0.79899100000000001</v>
      </c>
      <c r="J2206">
        <v>23.562200000000001</v>
      </c>
      <c r="K2206">
        <v>23.6922</v>
      </c>
      <c r="L2206">
        <v>0.72423999999999999</v>
      </c>
      <c r="M2206">
        <v>24.6267</v>
      </c>
      <c r="N2206">
        <v>24.7285</v>
      </c>
      <c r="O2206">
        <v>0</v>
      </c>
      <c r="P2206">
        <v>3</v>
      </c>
      <c r="Q2206">
        <v>3</v>
      </c>
    </row>
    <row r="2207" spans="1:17" x14ac:dyDescent="0.4">
      <c r="A2207">
        <v>22.05</v>
      </c>
      <c r="B2207">
        <v>0</v>
      </c>
      <c r="C2207">
        <v>8.4015999999999993E-2</v>
      </c>
      <c r="D2207">
        <v>0</v>
      </c>
      <c r="E2207">
        <v>2.1844100000000002</v>
      </c>
      <c r="F2207">
        <v>1.4755100000000001</v>
      </c>
      <c r="G2207">
        <v>1.2751999999999999</v>
      </c>
      <c r="H2207">
        <v>-8.5968299999999997E-2</v>
      </c>
      <c r="I2207">
        <v>0.80025800000000002</v>
      </c>
      <c r="J2207">
        <v>23.576899999999998</v>
      </c>
      <c r="K2207">
        <v>23.706900000000001</v>
      </c>
      <c r="L2207">
        <v>0.72533499999999995</v>
      </c>
      <c r="M2207">
        <v>24.639399999999998</v>
      </c>
      <c r="N2207">
        <v>24.741299999999999</v>
      </c>
      <c r="O2207">
        <v>0</v>
      </c>
      <c r="P2207">
        <v>3</v>
      </c>
      <c r="Q2207">
        <v>3</v>
      </c>
    </row>
    <row r="2208" spans="1:17" x14ac:dyDescent="0.4">
      <c r="A2208">
        <v>22.06</v>
      </c>
      <c r="B2208">
        <v>0</v>
      </c>
      <c r="C2208">
        <v>7.2967299999999999E-2</v>
      </c>
      <c r="D2208">
        <v>0</v>
      </c>
      <c r="E2208">
        <v>1.8971499999999999</v>
      </c>
      <c r="F2208">
        <v>1.3510599999999999</v>
      </c>
      <c r="G2208">
        <v>1.2751999999999999</v>
      </c>
      <c r="H2208">
        <v>-8.02287E-2</v>
      </c>
      <c r="I2208">
        <v>0.80134099999999997</v>
      </c>
      <c r="J2208">
        <v>23.590399999999999</v>
      </c>
      <c r="K2208">
        <v>23.720400000000001</v>
      </c>
      <c r="L2208">
        <v>0.72635700000000003</v>
      </c>
      <c r="M2208">
        <v>24.652100000000001</v>
      </c>
      <c r="N2208">
        <v>24.754000000000001</v>
      </c>
      <c r="O2208">
        <v>0</v>
      </c>
      <c r="P2208">
        <v>3</v>
      </c>
      <c r="Q2208">
        <v>3</v>
      </c>
    </row>
    <row r="2209" spans="1:17" x14ac:dyDescent="0.4">
      <c r="A2209">
        <v>22.07</v>
      </c>
      <c r="B2209">
        <v>0</v>
      </c>
      <c r="C2209">
        <v>6.1874999999999999E-2</v>
      </c>
      <c r="D2209">
        <v>0</v>
      </c>
      <c r="E2209">
        <v>1.6087499999999999</v>
      </c>
      <c r="F2209">
        <v>1.2212799999999999</v>
      </c>
      <c r="G2209">
        <v>1.2751999999999999</v>
      </c>
      <c r="H2209">
        <v>-7.4287699999999998E-2</v>
      </c>
      <c r="I2209">
        <v>0.80224700000000004</v>
      </c>
      <c r="J2209">
        <v>23.602599999999999</v>
      </c>
      <c r="K2209">
        <v>23.732700000000001</v>
      </c>
      <c r="L2209">
        <v>0.72730300000000003</v>
      </c>
      <c r="M2209">
        <v>24.6648</v>
      </c>
      <c r="N2209">
        <v>24.7668</v>
      </c>
      <c r="O2209">
        <v>0</v>
      </c>
      <c r="P2209">
        <v>4</v>
      </c>
      <c r="Q2209">
        <v>4</v>
      </c>
    </row>
    <row r="2210" spans="1:17" x14ac:dyDescent="0.4">
      <c r="A2210">
        <v>22.08</v>
      </c>
      <c r="B2210">
        <v>0</v>
      </c>
      <c r="C2210">
        <v>5.09154E-2</v>
      </c>
      <c r="D2210">
        <v>0</v>
      </c>
      <c r="E2210">
        <v>1.46628</v>
      </c>
      <c r="F2210">
        <v>1.0975299999999999</v>
      </c>
      <c r="G2210">
        <v>1.2751999999999999</v>
      </c>
      <c r="H2210">
        <v>-6.8270499999999998E-2</v>
      </c>
      <c r="I2210">
        <v>0.80299600000000004</v>
      </c>
      <c r="J2210">
        <v>23.613499999999998</v>
      </c>
      <c r="K2210">
        <v>23.743600000000001</v>
      </c>
      <c r="L2210">
        <v>0.72817299999999996</v>
      </c>
      <c r="M2210">
        <v>24.677499999999998</v>
      </c>
      <c r="N2210">
        <v>24.779499999999999</v>
      </c>
      <c r="O2210">
        <v>0</v>
      </c>
      <c r="P2210">
        <v>4</v>
      </c>
      <c r="Q2210">
        <v>4</v>
      </c>
    </row>
    <row r="2211" spans="1:17" x14ac:dyDescent="0.4">
      <c r="A2211">
        <v>22.09</v>
      </c>
      <c r="B2211">
        <v>0</v>
      </c>
      <c r="C2211">
        <v>4.0264500000000002E-2</v>
      </c>
      <c r="D2211">
        <v>0</v>
      </c>
      <c r="E2211">
        <v>1.3278099999999999</v>
      </c>
      <c r="F2211">
        <v>0.99556500000000003</v>
      </c>
      <c r="G2211">
        <v>1.2751999999999999</v>
      </c>
      <c r="H2211">
        <v>-6.0221999999999998E-2</v>
      </c>
      <c r="I2211">
        <v>0.80359499999999995</v>
      </c>
      <c r="J2211">
        <v>23.6235</v>
      </c>
      <c r="K2211">
        <v>23.753599999999999</v>
      </c>
      <c r="L2211">
        <v>0.72894000000000003</v>
      </c>
      <c r="M2211">
        <v>24.690300000000001</v>
      </c>
      <c r="N2211">
        <v>24.792300000000001</v>
      </c>
      <c r="O2211">
        <v>0</v>
      </c>
      <c r="P2211">
        <v>4</v>
      </c>
      <c r="Q2211">
        <v>4</v>
      </c>
    </row>
    <row r="2212" spans="1:17" x14ac:dyDescent="0.4">
      <c r="A2212">
        <v>22.1</v>
      </c>
      <c r="B2212">
        <v>0</v>
      </c>
      <c r="C2212">
        <v>3.0003800000000001E-2</v>
      </c>
      <c r="D2212">
        <v>0</v>
      </c>
      <c r="E2212">
        <v>1.19442</v>
      </c>
      <c r="F2212">
        <v>0.91915999999999998</v>
      </c>
      <c r="G2212">
        <v>1.2751999999999999</v>
      </c>
      <c r="H2212">
        <v>-5.0712199999999999E-2</v>
      </c>
      <c r="I2212">
        <v>0.80406100000000003</v>
      </c>
      <c r="J2212">
        <v>23.6326</v>
      </c>
      <c r="K2212">
        <v>23.762799999999999</v>
      </c>
      <c r="L2212">
        <v>0.72958699999999999</v>
      </c>
      <c r="M2212">
        <v>24.702999999999999</v>
      </c>
      <c r="N2212">
        <v>24.805</v>
      </c>
      <c r="O2212">
        <v>0</v>
      </c>
      <c r="P2212">
        <v>4</v>
      </c>
      <c r="Q2212">
        <v>4</v>
      </c>
    </row>
    <row r="2213" spans="1:17" x14ac:dyDescent="0.4">
      <c r="A2213">
        <v>22.11</v>
      </c>
      <c r="B2213">
        <v>0</v>
      </c>
      <c r="C2213">
        <v>2.0079900000000001E-2</v>
      </c>
      <c r="D2213">
        <v>0</v>
      </c>
      <c r="E2213">
        <v>1.06541</v>
      </c>
      <c r="F2213">
        <v>0.86364799999999997</v>
      </c>
      <c r="G2213">
        <v>1.2751999999999999</v>
      </c>
      <c r="H2213">
        <v>-3.9476900000000002E-2</v>
      </c>
      <c r="I2213">
        <v>0.80440199999999995</v>
      </c>
      <c r="J2213">
        <v>23.641300000000001</v>
      </c>
      <c r="K2213">
        <v>23.7714</v>
      </c>
      <c r="L2213">
        <v>0.73009000000000002</v>
      </c>
      <c r="M2213">
        <v>24.715699999999998</v>
      </c>
      <c r="N2213">
        <v>24.817799999999998</v>
      </c>
      <c r="O2213">
        <v>0</v>
      </c>
      <c r="P2213">
        <v>4</v>
      </c>
      <c r="Q2213">
        <v>4</v>
      </c>
    </row>
    <row r="2214" spans="1:17" x14ac:dyDescent="0.4">
      <c r="A2214">
        <v>22.12</v>
      </c>
      <c r="B2214">
        <v>0</v>
      </c>
      <c r="C2214">
        <v>1.03407E-2</v>
      </c>
      <c r="D2214">
        <v>0</v>
      </c>
      <c r="E2214">
        <v>0.93880300000000005</v>
      </c>
      <c r="F2214">
        <v>0.82331600000000005</v>
      </c>
      <c r="G2214">
        <v>1.2751999999999999</v>
      </c>
      <c r="H2214">
        <v>-2.75293E-2</v>
      </c>
      <c r="I2214">
        <v>0.80462900000000004</v>
      </c>
      <c r="J2214">
        <v>23.6495</v>
      </c>
      <c r="K2214">
        <v>23.779599999999999</v>
      </c>
      <c r="L2214">
        <v>0.73044100000000001</v>
      </c>
      <c r="M2214">
        <v>24.7285</v>
      </c>
      <c r="N2214">
        <v>24.830500000000001</v>
      </c>
      <c r="O2214">
        <v>0</v>
      </c>
      <c r="P2214">
        <v>4</v>
      </c>
      <c r="Q2214">
        <v>4</v>
      </c>
    </row>
    <row r="2215" spans="1:17" x14ac:dyDescent="0.4">
      <c r="A2215">
        <v>22.13</v>
      </c>
      <c r="B2215">
        <v>0</v>
      </c>
      <c r="C2215">
        <v>6.5135300000000002E-4</v>
      </c>
      <c r="D2215">
        <v>0</v>
      </c>
      <c r="E2215">
        <v>0.81284199999999995</v>
      </c>
      <c r="F2215">
        <v>0.794014</v>
      </c>
      <c r="G2215">
        <v>1.2751999999999999</v>
      </c>
      <c r="H2215">
        <v>-1.6827399999999999E-2</v>
      </c>
      <c r="I2215">
        <v>0.80476199999999998</v>
      </c>
      <c r="J2215">
        <v>23.657399999999999</v>
      </c>
      <c r="K2215">
        <v>23.787600000000001</v>
      </c>
      <c r="L2215">
        <v>0.73065599999999997</v>
      </c>
      <c r="M2215">
        <v>24.741199999999999</v>
      </c>
      <c r="N2215">
        <v>24.843299999999999</v>
      </c>
      <c r="O2215">
        <v>0</v>
      </c>
      <c r="P2215">
        <v>4</v>
      </c>
      <c r="Q2215">
        <v>4</v>
      </c>
    </row>
    <row r="2216" spans="1:17" x14ac:dyDescent="0.4">
      <c r="A2216">
        <v>22.14</v>
      </c>
      <c r="B2216">
        <v>0</v>
      </c>
      <c r="C2216">
        <v>0</v>
      </c>
      <c r="D2216">
        <v>0</v>
      </c>
      <c r="E2216">
        <v>0.80437499999999995</v>
      </c>
      <c r="F2216">
        <v>0.77272399999999997</v>
      </c>
      <c r="G2216">
        <v>1.2751999999999999</v>
      </c>
      <c r="H2216">
        <v>-7.4162000000000004E-3</v>
      </c>
      <c r="I2216">
        <v>0.80481999999999998</v>
      </c>
      <c r="J2216">
        <v>23.665199999999999</v>
      </c>
      <c r="K2216">
        <v>23.795300000000001</v>
      </c>
      <c r="L2216">
        <v>0.73075000000000001</v>
      </c>
      <c r="M2216">
        <v>24.754000000000001</v>
      </c>
      <c r="N2216">
        <v>24.856000000000002</v>
      </c>
      <c r="O2216">
        <v>0</v>
      </c>
      <c r="P2216">
        <v>4</v>
      </c>
      <c r="Q2216">
        <v>4</v>
      </c>
    </row>
    <row r="2217" spans="1:17" x14ac:dyDescent="0.4">
      <c r="A2217">
        <v>22.15</v>
      </c>
      <c r="B2217">
        <v>0</v>
      </c>
      <c r="C2217">
        <v>0</v>
      </c>
      <c r="D2217">
        <v>0</v>
      </c>
      <c r="E2217">
        <v>0.80437499999999995</v>
      </c>
      <c r="F2217">
        <v>0.75725600000000004</v>
      </c>
      <c r="G2217">
        <v>1.2751999999999999</v>
      </c>
      <c r="H2217">
        <v>4.65277E-4</v>
      </c>
      <c r="I2217">
        <v>0.80481599999999998</v>
      </c>
      <c r="J2217">
        <v>23.672699999999999</v>
      </c>
      <c r="K2217">
        <v>23.802900000000001</v>
      </c>
      <c r="L2217">
        <v>0.73074399999999995</v>
      </c>
      <c r="M2217">
        <v>24.7668</v>
      </c>
      <c r="N2217">
        <v>24.8688</v>
      </c>
      <c r="O2217">
        <v>0</v>
      </c>
      <c r="P2217">
        <v>4</v>
      </c>
      <c r="Q2217">
        <v>4</v>
      </c>
    </row>
    <row r="2218" spans="1:17" x14ac:dyDescent="0.4">
      <c r="A2218">
        <v>22.16</v>
      </c>
      <c r="B2218">
        <v>0</v>
      </c>
      <c r="C2218">
        <v>0</v>
      </c>
      <c r="D2218">
        <v>0</v>
      </c>
      <c r="E2218">
        <v>0.80437499999999995</v>
      </c>
      <c r="F2218">
        <v>0.74601799999999996</v>
      </c>
      <c r="G2218">
        <v>1.2751999999999999</v>
      </c>
      <c r="H2218">
        <v>6.06604E-3</v>
      </c>
      <c r="I2218">
        <v>0.80477100000000001</v>
      </c>
      <c r="J2218">
        <v>23.680199999999999</v>
      </c>
      <c r="K2218">
        <v>23.810300000000002</v>
      </c>
      <c r="L2218">
        <v>0.73066699999999996</v>
      </c>
      <c r="M2218">
        <v>24.779499999999999</v>
      </c>
      <c r="N2218">
        <v>24.881599999999999</v>
      </c>
      <c r="O2218">
        <v>0</v>
      </c>
      <c r="P2218">
        <v>4</v>
      </c>
      <c r="Q2218">
        <v>4</v>
      </c>
    </row>
    <row r="2219" spans="1:17" x14ac:dyDescent="0.4">
      <c r="A2219">
        <v>22.17</v>
      </c>
      <c r="B2219">
        <v>0</v>
      </c>
      <c r="C2219">
        <v>0</v>
      </c>
      <c r="D2219">
        <v>0</v>
      </c>
      <c r="E2219">
        <v>0.80437499999999995</v>
      </c>
      <c r="F2219">
        <v>0.73785299999999998</v>
      </c>
      <c r="G2219">
        <v>1.2751999999999999</v>
      </c>
      <c r="H2219">
        <v>1.1266099999999999E-2</v>
      </c>
      <c r="I2219">
        <v>0.80468799999999996</v>
      </c>
      <c r="J2219">
        <v>23.6876</v>
      </c>
      <c r="K2219">
        <v>23.817699999999999</v>
      </c>
      <c r="L2219">
        <v>0.73052300000000003</v>
      </c>
      <c r="M2219">
        <v>24.792300000000001</v>
      </c>
      <c r="N2219">
        <v>24.894300000000001</v>
      </c>
      <c r="O2219">
        <v>0</v>
      </c>
      <c r="P2219">
        <v>4</v>
      </c>
      <c r="Q2219">
        <v>4</v>
      </c>
    </row>
    <row r="2220" spans="1:17" x14ac:dyDescent="0.4">
      <c r="A2220">
        <v>22.18</v>
      </c>
      <c r="B2220">
        <v>0</v>
      </c>
      <c r="C2220">
        <v>0</v>
      </c>
      <c r="D2220">
        <v>0</v>
      </c>
      <c r="E2220">
        <v>0.80437499999999995</v>
      </c>
      <c r="F2220">
        <v>0.73192100000000004</v>
      </c>
      <c r="G2220">
        <v>1.2751999999999999</v>
      </c>
      <c r="H2220">
        <v>2.0945100000000001E-2</v>
      </c>
      <c r="I2220">
        <v>0.80453399999999997</v>
      </c>
      <c r="J2220">
        <v>23.694900000000001</v>
      </c>
      <c r="K2220">
        <v>23.824999999999999</v>
      </c>
      <c r="L2220">
        <v>0.73025600000000002</v>
      </c>
      <c r="M2220">
        <v>24.805</v>
      </c>
      <c r="N2220">
        <v>24.9071</v>
      </c>
      <c r="O2220">
        <v>0</v>
      </c>
      <c r="P2220">
        <v>4</v>
      </c>
      <c r="Q2220">
        <v>4</v>
      </c>
    </row>
    <row r="2221" spans="1:17" x14ac:dyDescent="0.4">
      <c r="A2221">
        <v>22.19</v>
      </c>
      <c r="B2221">
        <v>0</v>
      </c>
      <c r="C2221">
        <v>0</v>
      </c>
      <c r="D2221">
        <v>0</v>
      </c>
      <c r="E2221">
        <v>0.80437499999999995</v>
      </c>
      <c r="F2221">
        <v>0.72761100000000001</v>
      </c>
      <c r="G2221">
        <v>1.2751999999999999</v>
      </c>
      <c r="H2221">
        <v>2.2668600000000001E-2</v>
      </c>
      <c r="I2221">
        <v>0.804369</v>
      </c>
      <c r="J2221">
        <v>23.702200000000001</v>
      </c>
      <c r="K2221">
        <v>23.8323</v>
      </c>
      <c r="L2221">
        <v>0.72996700000000003</v>
      </c>
      <c r="M2221">
        <v>24.817799999999998</v>
      </c>
      <c r="N2221">
        <v>24.919799999999999</v>
      </c>
      <c r="O2221">
        <v>0</v>
      </c>
      <c r="P2221">
        <v>4</v>
      </c>
      <c r="Q2221">
        <v>4</v>
      </c>
    </row>
    <row r="2222" spans="1:17" x14ac:dyDescent="0.4">
      <c r="A2222">
        <v>22.2</v>
      </c>
      <c r="B2222">
        <v>0</v>
      </c>
      <c r="C2222">
        <v>0</v>
      </c>
      <c r="D2222">
        <v>0</v>
      </c>
      <c r="E2222">
        <v>0.80437499999999995</v>
      </c>
      <c r="F2222">
        <v>0.72448000000000001</v>
      </c>
      <c r="G2222">
        <v>1.2751999999999999</v>
      </c>
      <c r="H2222">
        <v>2.10977E-2</v>
      </c>
      <c r="I2222">
        <v>0.80421699999999996</v>
      </c>
      <c r="J2222">
        <v>23.709399999999999</v>
      </c>
      <c r="K2222">
        <v>23.839600000000001</v>
      </c>
      <c r="L2222">
        <v>0.72969799999999996</v>
      </c>
      <c r="M2222">
        <v>24.830500000000001</v>
      </c>
      <c r="N2222">
        <v>24.932600000000001</v>
      </c>
      <c r="O2222">
        <v>0</v>
      </c>
      <c r="P2222">
        <v>4</v>
      </c>
      <c r="Q2222">
        <v>4</v>
      </c>
    </row>
    <row r="2223" spans="1:17" x14ac:dyDescent="0.4">
      <c r="A2223">
        <v>22.21</v>
      </c>
      <c r="B2223">
        <v>0</v>
      </c>
      <c r="C2223">
        <v>0</v>
      </c>
      <c r="D2223">
        <v>0</v>
      </c>
      <c r="E2223">
        <v>0.80437499999999995</v>
      </c>
      <c r="F2223">
        <v>0.72220499999999999</v>
      </c>
      <c r="G2223">
        <v>1.2751999999999999</v>
      </c>
      <c r="H2223">
        <v>2.08436E-2</v>
      </c>
      <c r="I2223">
        <v>0.80406599999999995</v>
      </c>
      <c r="J2223">
        <v>23.7166</v>
      </c>
      <c r="K2223">
        <v>23.846800000000002</v>
      </c>
      <c r="L2223">
        <v>0.729433</v>
      </c>
      <c r="M2223">
        <v>24.8432</v>
      </c>
      <c r="N2223">
        <v>24.9453</v>
      </c>
      <c r="O2223">
        <v>0</v>
      </c>
      <c r="P2223">
        <v>4</v>
      </c>
      <c r="Q2223">
        <v>4</v>
      </c>
    </row>
    <row r="2224" spans="1:17" x14ac:dyDescent="0.4">
      <c r="A2224">
        <v>22.22</v>
      </c>
      <c r="B2224">
        <v>0</v>
      </c>
      <c r="C2224">
        <v>0</v>
      </c>
      <c r="D2224">
        <v>0</v>
      </c>
      <c r="E2224">
        <v>0.80437499999999995</v>
      </c>
      <c r="F2224">
        <v>0.72055199999999997</v>
      </c>
      <c r="G2224">
        <v>1.2751999999999999</v>
      </c>
      <c r="H2224">
        <v>2.13648E-2</v>
      </c>
      <c r="I2224">
        <v>0.80391199999999996</v>
      </c>
      <c r="J2224">
        <v>23.723800000000001</v>
      </c>
      <c r="K2224">
        <v>23.853999999999999</v>
      </c>
      <c r="L2224">
        <v>0.72916000000000003</v>
      </c>
      <c r="M2224">
        <v>24.856000000000002</v>
      </c>
      <c r="N2224">
        <v>24.958100000000002</v>
      </c>
      <c r="O2224">
        <v>0</v>
      </c>
      <c r="P2224">
        <v>4</v>
      </c>
      <c r="Q2224">
        <v>4</v>
      </c>
    </row>
    <row r="2225" spans="1:17" x14ac:dyDescent="0.4">
      <c r="A2225">
        <v>22.23</v>
      </c>
      <c r="B2225">
        <v>0</v>
      </c>
      <c r="C2225">
        <v>0</v>
      </c>
      <c r="D2225">
        <v>0</v>
      </c>
      <c r="E2225">
        <v>0.80437499999999995</v>
      </c>
      <c r="F2225">
        <v>0.71935099999999996</v>
      </c>
      <c r="G2225">
        <v>1.2751999999999999</v>
      </c>
      <c r="H2225">
        <v>2.15599E-2</v>
      </c>
      <c r="I2225">
        <v>0.80375700000000005</v>
      </c>
      <c r="J2225">
        <v>23.731000000000002</v>
      </c>
      <c r="K2225">
        <v>23.8612</v>
      </c>
      <c r="L2225">
        <v>0.72888500000000001</v>
      </c>
      <c r="M2225">
        <v>24.8687</v>
      </c>
      <c r="N2225">
        <v>24.970800000000001</v>
      </c>
      <c r="O2225">
        <v>0</v>
      </c>
      <c r="P2225">
        <v>4</v>
      </c>
      <c r="Q2225">
        <v>4</v>
      </c>
    </row>
    <row r="2226" spans="1:17" x14ac:dyDescent="0.4">
      <c r="A2226">
        <v>22.24</v>
      </c>
      <c r="B2226">
        <v>0</v>
      </c>
      <c r="C2226">
        <v>0</v>
      </c>
      <c r="D2226">
        <v>0</v>
      </c>
      <c r="E2226">
        <v>0.80437499999999995</v>
      </c>
      <c r="F2226">
        <v>0.71847799999999995</v>
      </c>
      <c r="G2226">
        <v>1.2751999999999999</v>
      </c>
      <c r="H2226">
        <v>2.16435E-2</v>
      </c>
      <c r="I2226">
        <v>0.80360200000000004</v>
      </c>
      <c r="J2226">
        <v>23.738199999999999</v>
      </c>
      <c r="K2226">
        <v>23.868400000000001</v>
      </c>
      <c r="L2226">
        <v>0.72860899999999995</v>
      </c>
      <c r="M2226">
        <v>24.881499999999999</v>
      </c>
      <c r="N2226">
        <v>24.983599999999999</v>
      </c>
      <c r="O2226">
        <v>0</v>
      </c>
      <c r="P2226">
        <v>4</v>
      </c>
      <c r="Q2226">
        <v>4</v>
      </c>
    </row>
    <row r="2227" spans="1:17" x14ac:dyDescent="0.4">
      <c r="A2227">
        <v>22.25</v>
      </c>
      <c r="B2227">
        <v>0</v>
      </c>
      <c r="C2227">
        <v>0</v>
      </c>
      <c r="D2227">
        <v>0</v>
      </c>
      <c r="E2227">
        <v>0.80437499999999995</v>
      </c>
      <c r="F2227">
        <v>0.71784400000000004</v>
      </c>
      <c r="G2227">
        <v>1.2751999999999999</v>
      </c>
      <c r="H2227">
        <v>2.15067E-2</v>
      </c>
      <c r="I2227">
        <v>0.80344700000000002</v>
      </c>
      <c r="J2227">
        <v>23.7454</v>
      </c>
      <c r="K2227">
        <v>23.875499999999999</v>
      </c>
      <c r="L2227">
        <v>0.72833499999999995</v>
      </c>
      <c r="M2227">
        <v>24.894200000000001</v>
      </c>
      <c r="N2227">
        <v>24.996300000000002</v>
      </c>
      <c r="O2227">
        <v>0</v>
      </c>
      <c r="P2227">
        <v>4</v>
      </c>
      <c r="Q2227">
        <v>4</v>
      </c>
    </row>
    <row r="2228" spans="1:17" x14ac:dyDescent="0.4">
      <c r="A2228">
        <v>22.26</v>
      </c>
      <c r="B2228">
        <v>0</v>
      </c>
      <c r="C2228">
        <v>0</v>
      </c>
      <c r="D2228">
        <v>0</v>
      </c>
      <c r="E2228">
        <v>0.80437499999999995</v>
      </c>
      <c r="F2228">
        <v>0.71738400000000002</v>
      </c>
      <c r="G2228">
        <v>1.2751999999999999</v>
      </c>
      <c r="H2228">
        <v>2.1152899999999999E-2</v>
      </c>
      <c r="I2228">
        <v>0.80329499999999998</v>
      </c>
      <c r="J2228">
        <v>23.752600000000001</v>
      </c>
      <c r="K2228">
        <v>23.8827</v>
      </c>
      <c r="L2228">
        <v>0.72806499999999996</v>
      </c>
      <c r="M2228">
        <v>24.907</v>
      </c>
      <c r="N2228">
        <v>25.0091</v>
      </c>
      <c r="O2228">
        <v>0</v>
      </c>
      <c r="P2228">
        <v>4</v>
      </c>
      <c r="Q2228">
        <v>4</v>
      </c>
    </row>
    <row r="2229" spans="1:17" x14ac:dyDescent="0.4">
      <c r="A2229">
        <v>22.27</v>
      </c>
      <c r="B2229">
        <v>0</v>
      </c>
      <c r="C2229">
        <v>0</v>
      </c>
      <c r="D2229">
        <v>0</v>
      </c>
      <c r="E2229">
        <v>0.80437499999999995</v>
      </c>
      <c r="F2229">
        <v>0.71704900000000005</v>
      </c>
      <c r="G2229">
        <v>1.2751999999999999</v>
      </c>
      <c r="H2229">
        <v>2.1065299999999999E-2</v>
      </c>
      <c r="I2229">
        <v>0.80314399999999997</v>
      </c>
      <c r="J2229">
        <v>23.759699999999999</v>
      </c>
      <c r="K2229">
        <v>23.889900000000001</v>
      </c>
      <c r="L2229">
        <v>0.72779700000000003</v>
      </c>
      <c r="M2229">
        <v>24.919699999999999</v>
      </c>
      <c r="N2229">
        <v>25.021799999999999</v>
      </c>
      <c r="O2229">
        <v>0</v>
      </c>
      <c r="P2229">
        <v>4</v>
      </c>
      <c r="Q2229">
        <v>4</v>
      </c>
    </row>
    <row r="2230" spans="1:17" x14ac:dyDescent="0.4">
      <c r="A2230">
        <v>22.28</v>
      </c>
      <c r="B2230">
        <v>0</v>
      </c>
      <c r="C2230">
        <v>0</v>
      </c>
      <c r="D2230">
        <v>0</v>
      </c>
      <c r="E2230">
        <v>0.80437499999999995</v>
      </c>
      <c r="F2230">
        <v>0.71680600000000005</v>
      </c>
      <c r="G2230">
        <v>1.2751999999999999</v>
      </c>
      <c r="H2230">
        <v>2.0486799999999999E-2</v>
      </c>
      <c r="I2230">
        <v>0.80299799999999999</v>
      </c>
      <c r="J2230">
        <v>23.7669</v>
      </c>
      <c r="K2230">
        <v>23.897099999999998</v>
      </c>
      <c r="L2230">
        <v>0.72753500000000004</v>
      </c>
      <c r="M2230">
        <v>24.932500000000001</v>
      </c>
      <c r="N2230">
        <v>25.034600000000001</v>
      </c>
      <c r="O2230">
        <v>0</v>
      </c>
      <c r="P2230">
        <v>4</v>
      </c>
      <c r="Q2230">
        <v>4</v>
      </c>
    </row>
    <row r="2231" spans="1:17" x14ac:dyDescent="0.4">
      <c r="A2231">
        <v>22.29</v>
      </c>
      <c r="B2231">
        <v>0</v>
      </c>
      <c r="C2231">
        <v>0</v>
      </c>
      <c r="D2231">
        <v>0</v>
      </c>
      <c r="E2231">
        <v>0.80437499999999995</v>
      </c>
      <c r="F2231">
        <v>0.71662999999999999</v>
      </c>
      <c r="G2231">
        <v>1.2751999999999999</v>
      </c>
      <c r="H2231">
        <v>2.0216600000000001E-2</v>
      </c>
      <c r="I2231">
        <v>0.80285300000000004</v>
      </c>
      <c r="J2231">
        <v>23.774100000000001</v>
      </c>
      <c r="K2231">
        <v>23.904199999999999</v>
      </c>
      <c r="L2231">
        <v>0.72727799999999998</v>
      </c>
      <c r="M2231">
        <v>24.9452</v>
      </c>
      <c r="N2231">
        <v>25.0473</v>
      </c>
      <c r="O2231">
        <v>0</v>
      </c>
      <c r="P2231">
        <v>4</v>
      </c>
      <c r="Q2231">
        <v>4</v>
      </c>
    </row>
    <row r="2232" spans="1:17" x14ac:dyDescent="0.4">
      <c r="A2232">
        <v>22.3</v>
      </c>
      <c r="B2232">
        <v>0</v>
      </c>
      <c r="C2232">
        <v>0</v>
      </c>
      <c r="D2232">
        <v>0</v>
      </c>
      <c r="E2232">
        <v>0.80437499999999995</v>
      </c>
      <c r="F2232">
        <v>0.71650100000000005</v>
      </c>
      <c r="G2232">
        <v>1.2751999999999999</v>
      </c>
      <c r="H2232">
        <v>2.0005100000000001E-2</v>
      </c>
      <c r="I2232">
        <v>0.80270900000000001</v>
      </c>
      <c r="J2232">
        <v>23.781199999999998</v>
      </c>
      <c r="K2232">
        <v>23.9114</v>
      </c>
      <c r="L2232">
        <v>0.72702299999999997</v>
      </c>
      <c r="M2232">
        <v>24.957999999999998</v>
      </c>
      <c r="N2232">
        <v>25.060099999999998</v>
      </c>
      <c r="O2232">
        <v>0</v>
      </c>
      <c r="P2232">
        <v>4</v>
      </c>
      <c r="Q2232">
        <v>4</v>
      </c>
    </row>
    <row r="2233" spans="1:17" x14ac:dyDescent="0.4">
      <c r="A2233">
        <v>22.31</v>
      </c>
      <c r="B2233">
        <v>0</v>
      </c>
      <c r="C2233">
        <v>0</v>
      </c>
      <c r="D2233">
        <v>0</v>
      </c>
      <c r="E2233">
        <v>0.80437499999999995</v>
      </c>
      <c r="F2233">
        <v>0.71640800000000004</v>
      </c>
      <c r="G2233">
        <v>1.2751999999999999</v>
      </c>
      <c r="H2233">
        <v>1.98792E-2</v>
      </c>
      <c r="I2233">
        <v>0.80256700000000003</v>
      </c>
      <c r="J2233">
        <v>23.788399999999999</v>
      </c>
      <c r="K2233">
        <v>23.918600000000001</v>
      </c>
      <c r="L2233">
        <v>0.726769</v>
      </c>
      <c r="M2233">
        <v>24.970700000000001</v>
      </c>
      <c r="N2233">
        <v>25.072800000000001</v>
      </c>
      <c r="O2233">
        <v>0</v>
      </c>
      <c r="P2233">
        <v>4</v>
      </c>
      <c r="Q2233">
        <v>4</v>
      </c>
    </row>
    <row r="2234" spans="1:17" x14ac:dyDescent="0.4">
      <c r="A2234">
        <v>22.32</v>
      </c>
      <c r="B2234">
        <v>0</v>
      </c>
      <c r="C2234">
        <v>0</v>
      </c>
      <c r="D2234">
        <v>0</v>
      </c>
      <c r="E2234">
        <v>0.80437499999999995</v>
      </c>
      <c r="F2234">
        <v>0.71633999999999998</v>
      </c>
      <c r="G2234">
        <v>1.2751999999999999</v>
      </c>
      <c r="H2234">
        <v>1.9723000000000001E-2</v>
      </c>
      <c r="I2234">
        <v>0.80242599999999997</v>
      </c>
      <c r="J2234">
        <v>23.7956</v>
      </c>
      <c r="K2234">
        <v>23.925699999999999</v>
      </c>
      <c r="L2234">
        <v>0.726518</v>
      </c>
      <c r="M2234">
        <v>24.983499999999999</v>
      </c>
      <c r="N2234">
        <v>25.085599999999999</v>
      </c>
      <c r="O2234">
        <v>0</v>
      </c>
      <c r="P2234">
        <v>4</v>
      </c>
      <c r="Q2234">
        <v>4</v>
      </c>
    </row>
    <row r="2235" spans="1:17" x14ac:dyDescent="0.4">
      <c r="A2235">
        <v>22.33</v>
      </c>
      <c r="B2235">
        <v>0</v>
      </c>
      <c r="C2235">
        <v>0</v>
      </c>
      <c r="D2235">
        <v>0</v>
      </c>
      <c r="E2235">
        <v>0.80437499999999995</v>
      </c>
      <c r="F2235">
        <v>0.71629100000000001</v>
      </c>
      <c r="G2235">
        <v>1.2751999999999999</v>
      </c>
      <c r="H2235">
        <v>1.9403799999999999E-2</v>
      </c>
      <c r="I2235">
        <v>0.80228699999999997</v>
      </c>
      <c r="J2235">
        <v>23.802700000000002</v>
      </c>
      <c r="K2235">
        <v>23.9329</v>
      </c>
      <c r="L2235">
        <v>0.72626999999999997</v>
      </c>
      <c r="M2235">
        <v>24.996200000000002</v>
      </c>
      <c r="N2235">
        <v>25.098299999999998</v>
      </c>
      <c r="O2235">
        <v>0</v>
      </c>
      <c r="P2235">
        <v>4</v>
      </c>
      <c r="Q2235">
        <v>4</v>
      </c>
    </row>
    <row r="2236" spans="1:17" x14ac:dyDescent="0.4">
      <c r="A2236">
        <v>22.34</v>
      </c>
      <c r="B2236" s="1">
        <v>2.3643100000000001E-5</v>
      </c>
      <c r="C2236">
        <v>0</v>
      </c>
      <c r="D2236">
        <v>6.1472000000000002E-4</v>
      </c>
      <c r="E2236">
        <v>0.80437499999999995</v>
      </c>
      <c r="F2236">
        <v>0.69482100000000002</v>
      </c>
      <c r="G2236">
        <v>1.2751999999999999</v>
      </c>
      <c r="H2236">
        <v>1.9588399999999999E-2</v>
      </c>
      <c r="I2236">
        <v>0.80215099999999995</v>
      </c>
      <c r="J2236">
        <v>23.809699999999999</v>
      </c>
      <c r="K2236">
        <v>23.939800000000002</v>
      </c>
      <c r="L2236">
        <v>0.72602</v>
      </c>
      <c r="M2236">
        <v>25.009</v>
      </c>
      <c r="N2236">
        <v>25.1111</v>
      </c>
      <c r="O2236">
        <v>1</v>
      </c>
      <c r="P2236">
        <v>4</v>
      </c>
      <c r="Q2236">
        <v>5</v>
      </c>
    </row>
    <row r="2237" spans="1:17" x14ac:dyDescent="0.4">
      <c r="A2237">
        <v>22.35</v>
      </c>
      <c r="B2237" s="1">
        <v>9.8559000000000003E-5</v>
      </c>
      <c r="C2237">
        <v>0</v>
      </c>
      <c r="D2237">
        <v>2.5625299999999999E-3</v>
      </c>
      <c r="E2237">
        <v>0</v>
      </c>
      <c r="F2237">
        <v>0.65778700000000001</v>
      </c>
      <c r="G2237">
        <v>1.2751999999999999</v>
      </c>
      <c r="H2237">
        <v>1.9980899999999999E-2</v>
      </c>
      <c r="I2237">
        <v>0.80201900000000004</v>
      </c>
      <c r="J2237">
        <v>23.816199999999998</v>
      </c>
      <c r="K2237">
        <v>23.946400000000001</v>
      </c>
      <c r="L2237">
        <v>0.72576600000000002</v>
      </c>
      <c r="M2237">
        <v>25.021699999999999</v>
      </c>
      <c r="N2237">
        <v>25.123899999999999</v>
      </c>
      <c r="O2237">
        <v>1</v>
      </c>
      <c r="P2237">
        <v>0</v>
      </c>
      <c r="Q2237">
        <v>1</v>
      </c>
    </row>
    <row r="2238" spans="1:17" x14ac:dyDescent="0.4">
      <c r="A2238">
        <v>22.36</v>
      </c>
      <c r="B2238">
        <v>2.8415500000000002E-4</v>
      </c>
      <c r="C2238">
        <v>0</v>
      </c>
      <c r="D2238">
        <v>7.3880300000000003E-3</v>
      </c>
      <c r="E2238">
        <v>0</v>
      </c>
      <c r="F2238">
        <v>0.63088</v>
      </c>
      <c r="G2238">
        <v>1.2751999999999999</v>
      </c>
      <c r="H2238">
        <v>2.1321699999999999E-2</v>
      </c>
      <c r="I2238">
        <v>0.80188499999999996</v>
      </c>
      <c r="J2238">
        <v>23.822500000000002</v>
      </c>
      <c r="K2238">
        <v>23.9527</v>
      </c>
      <c r="L2238">
        <v>0.72549399999999997</v>
      </c>
      <c r="M2238">
        <v>25.034500000000001</v>
      </c>
      <c r="N2238">
        <v>25.136600000000001</v>
      </c>
      <c r="O2238">
        <v>1</v>
      </c>
      <c r="P2238">
        <v>0</v>
      </c>
      <c r="Q2238">
        <v>1</v>
      </c>
    </row>
    <row r="2239" spans="1:17" x14ac:dyDescent="0.4">
      <c r="A2239">
        <v>22.37</v>
      </c>
      <c r="B2239">
        <v>7.5083699999999997E-4</v>
      </c>
      <c r="C2239">
        <v>0</v>
      </c>
      <c r="D2239">
        <v>1.9521799999999999E-2</v>
      </c>
      <c r="E2239">
        <v>0</v>
      </c>
      <c r="F2239">
        <v>0.61133199999999999</v>
      </c>
      <c r="G2239">
        <v>1.2751999999999999</v>
      </c>
      <c r="H2239">
        <v>2.3361900000000001E-2</v>
      </c>
      <c r="I2239">
        <v>0.80174199999999995</v>
      </c>
      <c r="J2239">
        <v>23.828700000000001</v>
      </c>
      <c r="K2239">
        <v>23.9588</v>
      </c>
      <c r="L2239">
        <v>0.72519599999999995</v>
      </c>
      <c r="M2239">
        <v>25.0472</v>
      </c>
      <c r="N2239">
        <v>25.1494</v>
      </c>
      <c r="O2239">
        <v>1</v>
      </c>
      <c r="P2239">
        <v>0</v>
      </c>
      <c r="Q2239">
        <v>1</v>
      </c>
    </row>
    <row r="2240" spans="1:17" x14ac:dyDescent="0.4">
      <c r="A2240">
        <v>22.38</v>
      </c>
      <c r="B2240">
        <v>1.7203299999999999E-3</v>
      </c>
      <c r="C2240">
        <v>0</v>
      </c>
      <c r="D2240">
        <v>4.47286E-2</v>
      </c>
      <c r="E2240">
        <v>0</v>
      </c>
      <c r="F2240">
        <v>0.59712900000000002</v>
      </c>
      <c r="G2240">
        <v>1.2751999999999999</v>
      </c>
      <c r="H2240">
        <v>2.6856700000000001E-2</v>
      </c>
      <c r="I2240">
        <v>0.80158200000000002</v>
      </c>
      <c r="J2240">
        <v>23.834599999999998</v>
      </c>
      <c r="K2240">
        <v>23.9648</v>
      </c>
      <c r="L2240">
        <v>0.72485299999999997</v>
      </c>
      <c r="M2240">
        <v>25.06</v>
      </c>
      <c r="N2240">
        <v>25.162099999999999</v>
      </c>
      <c r="O2240">
        <v>1</v>
      </c>
      <c r="P2240">
        <v>0</v>
      </c>
      <c r="Q2240">
        <v>1</v>
      </c>
    </row>
    <row r="2241" spans="1:17" x14ac:dyDescent="0.4">
      <c r="A2241">
        <v>22.39</v>
      </c>
      <c r="B2241">
        <v>3.6234800000000001E-3</v>
      </c>
      <c r="C2241">
        <v>0</v>
      </c>
      <c r="D2241">
        <v>9.42104E-2</v>
      </c>
      <c r="E2241">
        <v>0</v>
      </c>
      <c r="F2241">
        <v>0.58681000000000005</v>
      </c>
      <c r="G2241">
        <v>1.2751999999999999</v>
      </c>
      <c r="H2241">
        <v>3.1822499999999997E-2</v>
      </c>
      <c r="I2241">
        <v>0.80139499999999997</v>
      </c>
      <c r="J2241">
        <v>23.840499999999999</v>
      </c>
      <c r="K2241">
        <v>23.970700000000001</v>
      </c>
      <c r="L2241">
        <v>0.72444799999999998</v>
      </c>
      <c r="M2241">
        <v>25.072700000000001</v>
      </c>
      <c r="N2241">
        <v>25.174900000000001</v>
      </c>
      <c r="O2241">
        <v>1</v>
      </c>
      <c r="P2241">
        <v>0</v>
      </c>
      <c r="Q2241">
        <v>1</v>
      </c>
    </row>
    <row r="2242" spans="1:17" x14ac:dyDescent="0.4">
      <c r="A2242">
        <v>22.4</v>
      </c>
      <c r="B2242">
        <v>7.1943099999999998E-3</v>
      </c>
      <c r="C2242">
        <v>0</v>
      </c>
      <c r="D2242">
        <v>0.187052</v>
      </c>
      <c r="E2242">
        <v>0</v>
      </c>
      <c r="F2242">
        <v>0.57931200000000005</v>
      </c>
      <c r="G2242">
        <v>1.2751999999999999</v>
      </c>
      <c r="H2242">
        <v>3.6719599999999998E-2</v>
      </c>
      <c r="I2242">
        <v>0.80118199999999995</v>
      </c>
      <c r="J2242">
        <v>23.846299999999999</v>
      </c>
      <c r="K2242">
        <v>23.976500000000001</v>
      </c>
      <c r="L2242">
        <v>0.72397999999999996</v>
      </c>
      <c r="M2242">
        <v>25.0855</v>
      </c>
      <c r="N2242">
        <v>25.1876</v>
      </c>
      <c r="O2242">
        <v>1</v>
      </c>
      <c r="P2242">
        <v>0</v>
      </c>
      <c r="Q2242">
        <v>1</v>
      </c>
    </row>
    <row r="2243" spans="1:17" x14ac:dyDescent="0.4">
      <c r="A2243">
        <v>22.41</v>
      </c>
      <c r="B2243">
        <v>1.2740100000000001E-2</v>
      </c>
      <c r="C2243">
        <v>0</v>
      </c>
      <c r="D2243">
        <v>0.33124300000000001</v>
      </c>
      <c r="E2243">
        <v>0</v>
      </c>
      <c r="F2243">
        <v>0.57386499999999996</v>
      </c>
      <c r="G2243">
        <v>1.2751999999999999</v>
      </c>
      <c r="H2243">
        <v>4.0197799999999999E-2</v>
      </c>
      <c r="I2243">
        <v>0.800952</v>
      </c>
      <c r="J2243">
        <v>23.852</v>
      </c>
      <c r="K2243">
        <v>23.982199999999999</v>
      </c>
      <c r="L2243">
        <v>0.72346699999999997</v>
      </c>
      <c r="M2243">
        <v>25.098199999999999</v>
      </c>
      <c r="N2243">
        <v>25.200399999999998</v>
      </c>
      <c r="O2243">
        <v>1</v>
      </c>
      <c r="P2243">
        <v>0</v>
      </c>
      <c r="Q2243">
        <v>1</v>
      </c>
    </row>
    <row r="2244" spans="1:17" x14ac:dyDescent="0.4">
      <c r="A2244">
        <v>22.42</v>
      </c>
      <c r="B2244">
        <v>1.9690300000000001E-2</v>
      </c>
      <c r="C2244">
        <v>0</v>
      </c>
      <c r="D2244">
        <v>0.51194700000000004</v>
      </c>
      <c r="E2244">
        <v>0</v>
      </c>
      <c r="F2244">
        <v>0.56990799999999997</v>
      </c>
      <c r="G2244">
        <v>1.2751999999999999</v>
      </c>
      <c r="H2244">
        <v>4.4249900000000002E-2</v>
      </c>
      <c r="I2244">
        <v>0.80069900000000005</v>
      </c>
      <c r="J2244">
        <v>23.857700000000001</v>
      </c>
      <c r="K2244">
        <v>23.9879</v>
      </c>
      <c r="L2244">
        <v>0.72290299999999996</v>
      </c>
      <c r="M2244">
        <v>25.110900000000001</v>
      </c>
      <c r="N2244">
        <v>25.213100000000001</v>
      </c>
      <c r="O2244">
        <v>1</v>
      </c>
      <c r="P2244">
        <v>0</v>
      </c>
      <c r="Q2244">
        <v>1</v>
      </c>
    </row>
    <row r="2245" spans="1:17" x14ac:dyDescent="0.4">
      <c r="A2245">
        <v>22.43</v>
      </c>
      <c r="B2245">
        <v>2.7313799999999999E-2</v>
      </c>
      <c r="C2245">
        <v>0</v>
      </c>
      <c r="D2245">
        <v>0.71016000000000001</v>
      </c>
      <c r="E2245">
        <v>0</v>
      </c>
      <c r="F2245">
        <v>0.56703199999999998</v>
      </c>
      <c r="G2245">
        <v>1.2751999999999999</v>
      </c>
      <c r="H2245">
        <v>4.9512E-2</v>
      </c>
      <c r="I2245">
        <v>0.80041899999999999</v>
      </c>
      <c r="J2245">
        <v>23.863399999999999</v>
      </c>
      <c r="K2245">
        <v>23.993600000000001</v>
      </c>
      <c r="L2245">
        <v>0.72227200000000003</v>
      </c>
      <c r="M2245">
        <v>25.123699999999999</v>
      </c>
      <c r="N2245">
        <v>25.225899999999999</v>
      </c>
      <c r="O2245">
        <v>1</v>
      </c>
      <c r="P2245">
        <v>0</v>
      </c>
      <c r="Q2245">
        <v>1</v>
      </c>
    </row>
    <row r="2246" spans="1:17" x14ac:dyDescent="0.4">
      <c r="A2246">
        <v>22.44</v>
      </c>
      <c r="B2246">
        <v>3.53785E-2</v>
      </c>
      <c r="C2246">
        <v>0</v>
      </c>
      <c r="D2246">
        <v>0.91984100000000002</v>
      </c>
      <c r="E2246">
        <v>0</v>
      </c>
      <c r="F2246">
        <v>0.56494299999999997</v>
      </c>
      <c r="G2246">
        <v>1.2751999999999999</v>
      </c>
      <c r="H2246">
        <v>5.6690499999999998E-2</v>
      </c>
      <c r="I2246">
        <v>0.800099</v>
      </c>
      <c r="J2246">
        <v>23.869</v>
      </c>
      <c r="K2246">
        <v>23.999199999999998</v>
      </c>
      <c r="L2246">
        <v>0.721549</v>
      </c>
      <c r="M2246">
        <v>25.136399999999998</v>
      </c>
      <c r="N2246">
        <v>25.238600000000002</v>
      </c>
      <c r="O2246">
        <v>1</v>
      </c>
      <c r="P2246">
        <v>0</v>
      </c>
      <c r="Q2246">
        <v>1</v>
      </c>
    </row>
    <row r="2247" spans="1:17" x14ac:dyDescent="0.4">
      <c r="A2247">
        <v>22.45</v>
      </c>
      <c r="B2247">
        <v>4.4013099999999999E-2</v>
      </c>
      <c r="C2247">
        <v>0</v>
      </c>
      <c r="D2247">
        <v>1.1443399999999999</v>
      </c>
      <c r="E2247">
        <v>0</v>
      </c>
      <c r="F2247">
        <v>0.56517200000000001</v>
      </c>
      <c r="G2247">
        <v>1.2751999999999999</v>
      </c>
      <c r="H2247">
        <v>6.4290200000000006E-2</v>
      </c>
      <c r="I2247">
        <v>0.799736</v>
      </c>
      <c r="J2247">
        <v>23.874700000000001</v>
      </c>
      <c r="K2247">
        <v>24.004899999999999</v>
      </c>
      <c r="L2247">
        <v>0.72072999999999998</v>
      </c>
      <c r="M2247">
        <v>25.149100000000001</v>
      </c>
      <c r="N2247">
        <v>25.2514</v>
      </c>
      <c r="O2247">
        <v>1</v>
      </c>
      <c r="P2247">
        <v>0</v>
      </c>
      <c r="Q2247">
        <v>1</v>
      </c>
    </row>
    <row r="2248" spans="1:17" x14ac:dyDescent="0.4">
      <c r="A2248">
        <v>22.46</v>
      </c>
      <c r="B2248">
        <v>5.3316099999999998E-2</v>
      </c>
      <c r="C2248">
        <v>0</v>
      </c>
      <c r="D2248">
        <v>1.38622</v>
      </c>
      <c r="E2248">
        <v>0</v>
      </c>
      <c r="F2248">
        <v>0.58362199999999997</v>
      </c>
      <c r="G2248">
        <v>1.2751999999999999</v>
      </c>
      <c r="H2248">
        <v>7.19051E-2</v>
      </c>
      <c r="I2248">
        <v>0.79931600000000003</v>
      </c>
      <c r="J2248">
        <v>23.880500000000001</v>
      </c>
      <c r="K2248">
        <v>24.0107</v>
      </c>
      <c r="L2248">
        <v>0.71981399999999995</v>
      </c>
      <c r="M2248">
        <v>25.161899999999999</v>
      </c>
      <c r="N2248">
        <v>25.264099999999999</v>
      </c>
      <c r="O2248">
        <v>1</v>
      </c>
      <c r="P2248">
        <v>0</v>
      </c>
      <c r="Q2248">
        <v>1</v>
      </c>
    </row>
    <row r="2249" spans="1:17" x14ac:dyDescent="0.4">
      <c r="A2249">
        <v>22.47</v>
      </c>
      <c r="B2249">
        <v>6.3166799999999995E-2</v>
      </c>
      <c r="C2249">
        <v>0</v>
      </c>
      <c r="D2249">
        <v>1.6423399999999999</v>
      </c>
      <c r="E2249">
        <v>0</v>
      </c>
      <c r="F2249">
        <v>0.63107100000000005</v>
      </c>
      <c r="G2249">
        <v>1.2751999999999999</v>
      </c>
      <c r="H2249">
        <v>8.0054700000000006E-2</v>
      </c>
      <c r="I2249">
        <v>0.79881199999999997</v>
      </c>
      <c r="J2249">
        <v>23.886800000000001</v>
      </c>
      <c r="K2249">
        <v>24.016999999999999</v>
      </c>
      <c r="L2249">
        <v>0.71879400000000004</v>
      </c>
      <c r="M2249">
        <v>25.174600000000002</v>
      </c>
      <c r="N2249">
        <v>25.276900000000001</v>
      </c>
      <c r="O2249">
        <v>1</v>
      </c>
      <c r="P2249">
        <v>0</v>
      </c>
      <c r="Q2249">
        <v>1</v>
      </c>
    </row>
    <row r="2250" spans="1:17" x14ac:dyDescent="0.4">
      <c r="A2250">
        <v>22.48</v>
      </c>
      <c r="B2250">
        <v>7.3305200000000001E-2</v>
      </c>
      <c r="C2250">
        <v>0</v>
      </c>
      <c r="D2250">
        <v>1.90594</v>
      </c>
      <c r="E2250">
        <v>0</v>
      </c>
      <c r="F2250">
        <v>0.70107600000000003</v>
      </c>
      <c r="G2250">
        <v>1.2751999999999999</v>
      </c>
      <c r="H2250">
        <v>8.8237700000000002E-2</v>
      </c>
      <c r="I2250">
        <v>0.79819399999999996</v>
      </c>
      <c r="J2250">
        <v>23.893699999999999</v>
      </c>
      <c r="K2250">
        <v>24.024000000000001</v>
      </c>
      <c r="L2250">
        <v>0.71767099999999995</v>
      </c>
      <c r="M2250">
        <v>25.1873</v>
      </c>
      <c r="N2250">
        <v>25.2896</v>
      </c>
      <c r="O2250">
        <v>1</v>
      </c>
      <c r="P2250">
        <v>0</v>
      </c>
      <c r="Q2250">
        <v>1</v>
      </c>
    </row>
    <row r="2251" spans="1:17" x14ac:dyDescent="0.4">
      <c r="A2251">
        <v>22.49</v>
      </c>
      <c r="B2251">
        <v>8.35066E-2</v>
      </c>
      <c r="C2251">
        <v>0</v>
      </c>
      <c r="D2251">
        <v>2.17117</v>
      </c>
      <c r="E2251">
        <v>0</v>
      </c>
      <c r="F2251">
        <v>0.78808999999999996</v>
      </c>
      <c r="G2251">
        <v>1.2751999999999999</v>
      </c>
      <c r="H2251">
        <v>9.5234799999999994E-2</v>
      </c>
      <c r="I2251">
        <v>0.79744400000000004</v>
      </c>
      <c r="J2251">
        <v>23.901599999999998</v>
      </c>
      <c r="K2251">
        <v>24.0319</v>
      </c>
      <c r="L2251">
        <v>0.71645800000000004</v>
      </c>
      <c r="M2251">
        <v>25.2</v>
      </c>
      <c r="N2251">
        <v>25.302399999999999</v>
      </c>
      <c r="O2251">
        <v>2</v>
      </c>
      <c r="P2251">
        <v>0</v>
      </c>
      <c r="Q2251">
        <v>2</v>
      </c>
    </row>
    <row r="2252" spans="1:17" x14ac:dyDescent="0.4">
      <c r="A2252">
        <v>22.5</v>
      </c>
      <c r="B2252">
        <v>9.3634200000000001E-2</v>
      </c>
      <c r="C2252">
        <v>0</v>
      </c>
      <c r="D2252">
        <v>2.4344899999999998</v>
      </c>
      <c r="E2252">
        <v>0</v>
      </c>
      <c r="F2252">
        <v>0.88744400000000001</v>
      </c>
      <c r="G2252">
        <v>1.2751999999999999</v>
      </c>
      <c r="H2252">
        <v>0.101497</v>
      </c>
      <c r="I2252">
        <v>0.79654499999999995</v>
      </c>
      <c r="J2252">
        <v>23.910399999999999</v>
      </c>
      <c r="K2252">
        <v>24.040800000000001</v>
      </c>
      <c r="L2252">
        <v>0.71516599999999997</v>
      </c>
      <c r="M2252">
        <v>25.212599999999998</v>
      </c>
      <c r="N2252">
        <v>25.315100000000001</v>
      </c>
      <c r="O2252">
        <v>2</v>
      </c>
      <c r="P2252">
        <v>0</v>
      </c>
      <c r="Q2252">
        <v>2</v>
      </c>
    </row>
    <row r="2253" spans="1:17" x14ac:dyDescent="0.4">
      <c r="A2253">
        <v>22.51</v>
      </c>
      <c r="B2253">
        <v>0.103573</v>
      </c>
      <c r="C2253">
        <v>0</v>
      </c>
      <c r="D2253">
        <v>2.6928999999999998</v>
      </c>
      <c r="E2253">
        <v>0</v>
      </c>
      <c r="F2253">
        <v>0.99529599999999996</v>
      </c>
      <c r="G2253">
        <v>1.2751999999999999</v>
      </c>
      <c r="H2253">
        <v>0.106616</v>
      </c>
      <c r="I2253">
        <v>0.79548600000000003</v>
      </c>
      <c r="J2253">
        <v>23.920300000000001</v>
      </c>
      <c r="K2253">
        <v>24.050699999999999</v>
      </c>
      <c r="L2253">
        <v>0.71380900000000003</v>
      </c>
      <c r="M2253">
        <v>25.225300000000001</v>
      </c>
      <c r="N2253">
        <v>25.3279</v>
      </c>
      <c r="O2253">
        <v>2</v>
      </c>
      <c r="P2253">
        <v>0</v>
      </c>
      <c r="Q2253">
        <v>2</v>
      </c>
    </row>
    <row r="2254" spans="1:17" x14ac:dyDescent="0.4">
      <c r="A2254">
        <v>22.52</v>
      </c>
      <c r="B2254">
        <v>0.113174</v>
      </c>
      <c r="C2254">
        <v>0</v>
      </c>
      <c r="D2254">
        <v>2.94252</v>
      </c>
      <c r="E2254">
        <v>0</v>
      </c>
      <c r="F2254">
        <v>1.10839</v>
      </c>
      <c r="G2254">
        <v>1.2751999999999999</v>
      </c>
      <c r="H2254">
        <v>0.110732</v>
      </c>
      <c r="I2254">
        <v>0.79426099999999999</v>
      </c>
      <c r="J2254">
        <v>23.9313</v>
      </c>
      <c r="K2254">
        <v>24.061800000000002</v>
      </c>
      <c r="L2254">
        <v>0.71240000000000003</v>
      </c>
      <c r="M2254">
        <v>25.238</v>
      </c>
      <c r="N2254">
        <v>25.340599999999998</v>
      </c>
      <c r="O2254">
        <v>2</v>
      </c>
      <c r="P2254">
        <v>0</v>
      </c>
      <c r="Q2254">
        <v>2</v>
      </c>
    </row>
    <row r="2255" spans="1:17" x14ac:dyDescent="0.4">
      <c r="A2255">
        <v>22.53</v>
      </c>
      <c r="B2255">
        <v>0.12227399999999999</v>
      </c>
      <c r="C2255">
        <v>0</v>
      </c>
      <c r="D2255">
        <v>3.1791200000000002</v>
      </c>
      <c r="E2255">
        <v>0</v>
      </c>
      <c r="F2255">
        <v>1.2237899999999999</v>
      </c>
      <c r="G2255">
        <v>1.2751999999999999</v>
      </c>
      <c r="H2255">
        <v>0.113783</v>
      </c>
      <c r="I2255">
        <v>0.79287200000000002</v>
      </c>
      <c r="J2255">
        <v>23.9435</v>
      </c>
      <c r="K2255">
        <v>24.074100000000001</v>
      </c>
      <c r="L2255">
        <v>0.71095200000000003</v>
      </c>
      <c r="M2255">
        <v>25.250699999999998</v>
      </c>
      <c r="N2255">
        <v>25.353400000000001</v>
      </c>
      <c r="O2255">
        <v>2</v>
      </c>
      <c r="P2255">
        <v>0</v>
      </c>
      <c r="Q2255">
        <v>2</v>
      </c>
    </row>
    <row r="2256" spans="1:17" x14ac:dyDescent="0.4">
      <c r="A2256">
        <v>22.54</v>
      </c>
      <c r="B2256">
        <v>0.130746</v>
      </c>
      <c r="C2256">
        <v>0</v>
      </c>
      <c r="D2256">
        <v>3.3993899999999999</v>
      </c>
      <c r="E2256">
        <v>0</v>
      </c>
      <c r="F2256">
        <v>1.33887</v>
      </c>
      <c r="G2256">
        <v>1.2751999999999999</v>
      </c>
      <c r="H2256">
        <v>0.115707</v>
      </c>
      <c r="I2256">
        <v>0.79132599999999997</v>
      </c>
      <c r="J2256">
        <v>23.956800000000001</v>
      </c>
      <c r="K2256">
        <v>24.087499999999999</v>
      </c>
      <c r="L2256">
        <v>0.70948</v>
      </c>
      <c r="M2256">
        <v>25.263300000000001</v>
      </c>
      <c r="N2256">
        <v>25.366099999999999</v>
      </c>
      <c r="O2256">
        <v>2</v>
      </c>
      <c r="P2256">
        <v>0</v>
      </c>
      <c r="Q2256">
        <v>2</v>
      </c>
    </row>
    <row r="2257" spans="1:17" x14ac:dyDescent="0.4">
      <c r="A2257">
        <v>22.55</v>
      </c>
      <c r="B2257">
        <v>0.13850199999999999</v>
      </c>
      <c r="C2257">
        <v>0</v>
      </c>
      <c r="D2257">
        <v>3.6010599999999999</v>
      </c>
      <c r="E2257">
        <v>0</v>
      </c>
      <c r="F2257">
        <v>1.45133</v>
      </c>
      <c r="G2257">
        <v>1.2751999999999999</v>
      </c>
      <c r="H2257">
        <v>0.116911</v>
      </c>
      <c r="I2257">
        <v>0.78963300000000003</v>
      </c>
      <c r="J2257">
        <v>23.9712</v>
      </c>
      <c r="K2257">
        <v>24.102</v>
      </c>
      <c r="L2257">
        <v>0.70799199999999995</v>
      </c>
      <c r="M2257">
        <v>25.276</v>
      </c>
      <c r="N2257">
        <v>25.378900000000002</v>
      </c>
      <c r="O2257">
        <v>2</v>
      </c>
      <c r="P2257">
        <v>0</v>
      </c>
      <c r="Q2257">
        <v>2</v>
      </c>
    </row>
    <row r="2258" spans="1:17" x14ac:dyDescent="0.4">
      <c r="A2258">
        <v>22.56</v>
      </c>
      <c r="B2258">
        <v>0.14546899999999999</v>
      </c>
      <c r="C2258">
        <v>0</v>
      </c>
      <c r="D2258">
        <v>3.7822100000000001</v>
      </c>
      <c r="E2258">
        <v>0</v>
      </c>
      <c r="F2258">
        <v>1.55921</v>
      </c>
      <c r="G2258">
        <v>1.2751999999999999</v>
      </c>
      <c r="H2258">
        <v>0.117038</v>
      </c>
      <c r="I2258">
        <v>0.78781299999999999</v>
      </c>
      <c r="J2258">
        <v>23.986699999999999</v>
      </c>
      <c r="K2258">
        <v>24.117599999999999</v>
      </c>
      <c r="L2258">
        <v>0.70650299999999999</v>
      </c>
      <c r="M2258">
        <v>25.288699999999999</v>
      </c>
      <c r="N2258">
        <v>25.3917</v>
      </c>
      <c r="O2258">
        <v>2</v>
      </c>
      <c r="P2258">
        <v>0</v>
      </c>
      <c r="Q2258">
        <v>2</v>
      </c>
    </row>
    <row r="2259" spans="1:17" x14ac:dyDescent="0.4">
      <c r="A2259">
        <v>22.57</v>
      </c>
      <c r="B2259">
        <v>0.15157799999999999</v>
      </c>
      <c r="C2259">
        <v>0</v>
      </c>
      <c r="D2259">
        <v>3.94102</v>
      </c>
      <c r="E2259">
        <v>0</v>
      </c>
      <c r="F2259">
        <v>1.66082</v>
      </c>
      <c r="G2259">
        <v>1.2751999999999999</v>
      </c>
      <c r="H2259">
        <v>0.11606900000000001</v>
      </c>
      <c r="I2259">
        <v>0.78588899999999995</v>
      </c>
      <c r="J2259">
        <v>24.0032</v>
      </c>
      <c r="K2259">
        <v>24.1342</v>
      </c>
      <c r="L2259">
        <v>0.70502600000000004</v>
      </c>
      <c r="M2259">
        <v>25.301300000000001</v>
      </c>
      <c r="N2259">
        <v>25.404399999999999</v>
      </c>
      <c r="O2259">
        <v>2</v>
      </c>
      <c r="P2259">
        <v>0</v>
      </c>
      <c r="Q2259">
        <v>2</v>
      </c>
    </row>
    <row r="2260" spans="1:17" x14ac:dyDescent="0.4">
      <c r="A2260">
        <v>22.58</v>
      </c>
      <c r="B2260">
        <v>0.15678700000000001</v>
      </c>
      <c r="C2260">
        <v>0</v>
      </c>
      <c r="D2260">
        <v>4.0764699999999996</v>
      </c>
      <c r="E2260">
        <v>0</v>
      </c>
      <c r="F2260">
        <v>1.7547699999999999</v>
      </c>
      <c r="G2260">
        <v>1.2751999999999999</v>
      </c>
      <c r="H2260">
        <v>0.114547</v>
      </c>
      <c r="I2260">
        <v>0.78388400000000003</v>
      </c>
      <c r="J2260">
        <v>24.020600000000002</v>
      </c>
      <c r="K2260">
        <v>24.151700000000002</v>
      </c>
      <c r="L2260">
        <v>0.703569</v>
      </c>
      <c r="M2260">
        <v>25.314</v>
      </c>
      <c r="N2260">
        <v>25.417200000000001</v>
      </c>
      <c r="O2260">
        <v>2</v>
      </c>
      <c r="P2260">
        <v>0</v>
      </c>
      <c r="Q2260">
        <v>2</v>
      </c>
    </row>
    <row r="2261" spans="1:17" x14ac:dyDescent="0.4">
      <c r="A2261">
        <v>22.59</v>
      </c>
      <c r="B2261">
        <v>0.16108800000000001</v>
      </c>
      <c r="C2261">
        <v>0</v>
      </c>
      <c r="D2261">
        <v>4.1882900000000003</v>
      </c>
      <c r="E2261">
        <v>0</v>
      </c>
      <c r="F2261">
        <v>1.8399300000000001</v>
      </c>
      <c r="G2261">
        <v>1.2751999999999999</v>
      </c>
      <c r="H2261">
        <v>0.113106</v>
      </c>
      <c r="I2261">
        <v>0.78180700000000003</v>
      </c>
      <c r="J2261">
        <v>24.038900000000002</v>
      </c>
      <c r="K2261">
        <v>24.170100000000001</v>
      </c>
      <c r="L2261">
        <v>0.70213000000000003</v>
      </c>
      <c r="M2261">
        <v>25.326699999999999</v>
      </c>
      <c r="N2261">
        <v>25.4299</v>
      </c>
      <c r="O2261">
        <v>2</v>
      </c>
      <c r="P2261">
        <v>0</v>
      </c>
      <c r="Q2261">
        <v>2</v>
      </c>
    </row>
    <row r="2262" spans="1:17" x14ac:dyDescent="0.4">
      <c r="A2262">
        <v>22.6</v>
      </c>
      <c r="B2262">
        <v>0.16447100000000001</v>
      </c>
      <c r="C2262">
        <v>0</v>
      </c>
      <c r="D2262">
        <v>4.2762399999999996</v>
      </c>
      <c r="E2262">
        <v>0</v>
      </c>
      <c r="F2262">
        <v>1.9154599999999999</v>
      </c>
      <c r="G2262">
        <v>1.2751999999999999</v>
      </c>
      <c r="H2262">
        <v>0.111454</v>
      </c>
      <c r="I2262">
        <v>0.77967600000000004</v>
      </c>
      <c r="J2262">
        <v>24.0579</v>
      </c>
      <c r="K2262">
        <v>24.189299999999999</v>
      </c>
      <c r="L2262">
        <v>0.70071099999999997</v>
      </c>
      <c r="M2262">
        <v>25.339300000000001</v>
      </c>
      <c r="N2262">
        <v>25.442699999999999</v>
      </c>
      <c r="O2262">
        <v>2</v>
      </c>
      <c r="P2262">
        <v>0</v>
      </c>
      <c r="Q2262">
        <v>2</v>
      </c>
    </row>
    <row r="2263" spans="1:17" x14ac:dyDescent="0.4">
      <c r="A2263">
        <v>22.61</v>
      </c>
      <c r="B2263">
        <v>0.16689799999999999</v>
      </c>
      <c r="C2263">
        <v>0</v>
      </c>
      <c r="D2263">
        <v>4.33934</v>
      </c>
      <c r="E2263">
        <v>0</v>
      </c>
      <c r="F2263">
        <v>1.9806600000000001</v>
      </c>
      <c r="G2263">
        <v>1.2751999999999999</v>
      </c>
      <c r="H2263">
        <v>0.10954</v>
      </c>
      <c r="I2263">
        <v>0.77751099999999995</v>
      </c>
      <c r="J2263">
        <v>24.0776</v>
      </c>
      <c r="K2263">
        <v>24.209099999999999</v>
      </c>
      <c r="L2263">
        <v>0.69931699999999997</v>
      </c>
      <c r="M2263">
        <v>25.352</v>
      </c>
      <c r="N2263">
        <v>25.455400000000001</v>
      </c>
      <c r="O2263">
        <v>2</v>
      </c>
      <c r="P2263">
        <v>0</v>
      </c>
      <c r="Q2263">
        <v>2</v>
      </c>
    </row>
    <row r="2264" spans="1:17" x14ac:dyDescent="0.4">
      <c r="A2264">
        <v>22.62</v>
      </c>
      <c r="B2264">
        <v>0.16831599999999999</v>
      </c>
      <c r="C2264">
        <v>0</v>
      </c>
      <c r="D2264">
        <v>4.3762100000000004</v>
      </c>
      <c r="E2264">
        <v>0</v>
      </c>
      <c r="F2264">
        <v>2.0348700000000002</v>
      </c>
      <c r="G2264">
        <v>1.2751999999999999</v>
      </c>
      <c r="H2264">
        <v>0.107569</v>
      </c>
      <c r="I2264">
        <v>0.77532599999999996</v>
      </c>
      <c r="J2264">
        <v>24.097899999999999</v>
      </c>
      <c r="K2264">
        <v>24.229399999999998</v>
      </c>
      <c r="L2264">
        <v>0.69794800000000001</v>
      </c>
      <c r="M2264">
        <v>25.364699999999999</v>
      </c>
      <c r="N2264">
        <v>25.4682</v>
      </c>
      <c r="O2264">
        <v>2</v>
      </c>
      <c r="P2264">
        <v>0</v>
      </c>
      <c r="Q2264">
        <v>2</v>
      </c>
    </row>
    <row r="2265" spans="1:17" x14ac:dyDescent="0.4">
      <c r="A2265">
        <v>22.63</v>
      </c>
      <c r="B2265">
        <v>0.16869799999999999</v>
      </c>
      <c r="C2265">
        <v>0</v>
      </c>
      <c r="D2265">
        <v>4.3861499999999998</v>
      </c>
      <c r="E2265">
        <v>0</v>
      </c>
      <c r="F2265">
        <v>2.0774499999999998</v>
      </c>
      <c r="G2265">
        <v>1.28125</v>
      </c>
      <c r="H2265">
        <v>0.105617</v>
      </c>
      <c r="I2265">
        <v>0.77313600000000005</v>
      </c>
      <c r="J2265">
        <v>24.118500000000001</v>
      </c>
      <c r="K2265">
        <v>24.2502</v>
      </c>
      <c r="L2265">
        <v>0.69659800000000005</v>
      </c>
      <c r="M2265">
        <v>25.377400000000002</v>
      </c>
      <c r="N2265">
        <v>25.481000000000002</v>
      </c>
      <c r="O2265">
        <v>3</v>
      </c>
      <c r="P2265">
        <v>0</v>
      </c>
      <c r="Q2265">
        <v>3</v>
      </c>
    </row>
    <row r="2266" spans="1:17" x14ac:dyDescent="0.4">
      <c r="A2266">
        <v>22.64</v>
      </c>
      <c r="B2266">
        <v>0.168041</v>
      </c>
      <c r="C2266">
        <v>0</v>
      </c>
      <c r="D2266">
        <v>4.3690600000000002</v>
      </c>
      <c r="E2266">
        <v>0</v>
      </c>
      <c r="F2266">
        <v>2.1078999999999999</v>
      </c>
      <c r="G2266">
        <v>1.28125</v>
      </c>
      <c r="H2266">
        <v>0.102946</v>
      </c>
      <c r="I2266">
        <v>0.77097000000000004</v>
      </c>
      <c r="J2266">
        <v>24.139500000000002</v>
      </c>
      <c r="K2266">
        <v>24.2713</v>
      </c>
      <c r="L2266">
        <v>0.69528100000000004</v>
      </c>
      <c r="M2266">
        <v>25.3902</v>
      </c>
      <c r="N2266">
        <v>25.4938</v>
      </c>
      <c r="O2266">
        <v>3</v>
      </c>
      <c r="P2266">
        <v>0</v>
      </c>
      <c r="Q2266">
        <v>3</v>
      </c>
    </row>
    <row r="2267" spans="1:17" x14ac:dyDescent="0.4">
      <c r="A2267">
        <v>22.65</v>
      </c>
      <c r="B2267">
        <v>0.16634699999999999</v>
      </c>
      <c r="C2267">
        <v>0</v>
      </c>
      <c r="D2267">
        <v>4.3250299999999999</v>
      </c>
      <c r="E2267">
        <v>0</v>
      </c>
      <c r="F2267">
        <v>2.1258499999999998</v>
      </c>
      <c r="G2267">
        <v>1.28125</v>
      </c>
      <c r="H2267">
        <v>0.100994</v>
      </c>
      <c r="I2267">
        <v>0.76882700000000004</v>
      </c>
      <c r="J2267">
        <v>24.160599999999999</v>
      </c>
      <c r="K2267">
        <v>24.2925</v>
      </c>
      <c r="L2267">
        <v>0.69398899999999997</v>
      </c>
      <c r="M2267">
        <v>25.402899999999999</v>
      </c>
      <c r="N2267">
        <v>25.506599999999999</v>
      </c>
      <c r="O2267">
        <v>3</v>
      </c>
      <c r="P2267">
        <v>0</v>
      </c>
      <c r="Q2267">
        <v>3</v>
      </c>
    </row>
    <row r="2268" spans="1:17" x14ac:dyDescent="0.4">
      <c r="A2268">
        <v>22.66</v>
      </c>
      <c r="B2268">
        <v>0.163633</v>
      </c>
      <c r="C2268">
        <v>0</v>
      </c>
      <c r="D2268">
        <v>4.2544500000000003</v>
      </c>
      <c r="E2268">
        <v>0</v>
      </c>
      <c r="F2268">
        <v>2.1310500000000001</v>
      </c>
      <c r="G2268">
        <v>1.28125</v>
      </c>
      <c r="H2268">
        <v>9.9159700000000003E-2</v>
      </c>
      <c r="I2268">
        <v>0.76671699999999998</v>
      </c>
      <c r="J2268">
        <v>24.181799999999999</v>
      </c>
      <c r="K2268">
        <v>24.313800000000001</v>
      </c>
      <c r="L2268">
        <v>0.69272100000000003</v>
      </c>
      <c r="M2268">
        <v>25.415700000000001</v>
      </c>
      <c r="N2268">
        <v>25.519400000000001</v>
      </c>
      <c r="O2268">
        <v>3</v>
      </c>
      <c r="P2268">
        <v>0</v>
      </c>
      <c r="Q2268">
        <v>3</v>
      </c>
    </row>
    <row r="2269" spans="1:17" x14ac:dyDescent="0.4">
      <c r="A2269">
        <v>22.67</v>
      </c>
      <c r="B2269">
        <v>0.15994800000000001</v>
      </c>
      <c r="C2269">
        <v>0</v>
      </c>
      <c r="D2269">
        <v>4.1586499999999997</v>
      </c>
      <c r="E2269">
        <v>0</v>
      </c>
      <c r="F2269">
        <v>2.1234500000000001</v>
      </c>
      <c r="G2269">
        <v>1.28125</v>
      </c>
      <c r="H2269">
        <v>9.7106799999999993E-2</v>
      </c>
      <c r="I2269">
        <v>0.76465799999999995</v>
      </c>
      <c r="J2269">
        <v>24.202999999999999</v>
      </c>
      <c r="K2269">
        <v>24.335100000000001</v>
      </c>
      <c r="L2269">
        <v>0.69147800000000004</v>
      </c>
      <c r="M2269">
        <v>25.4284</v>
      </c>
      <c r="N2269">
        <v>25.5322</v>
      </c>
      <c r="O2269">
        <v>3</v>
      </c>
      <c r="P2269">
        <v>0</v>
      </c>
      <c r="Q2269">
        <v>3</v>
      </c>
    </row>
    <row r="2270" spans="1:17" x14ac:dyDescent="0.4">
      <c r="A2270">
        <v>22.68</v>
      </c>
      <c r="B2270">
        <v>0.15537100000000001</v>
      </c>
      <c r="C2270">
        <v>0</v>
      </c>
      <c r="D2270">
        <v>4.0396400000000003</v>
      </c>
      <c r="E2270">
        <v>0</v>
      </c>
      <c r="F2270">
        <v>2.1032500000000001</v>
      </c>
      <c r="G2270">
        <v>1.28125</v>
      </c>
      <c r="H2270">
        <v>9.4934500000000005E-2</v>
      </c>
      <c r="I2270">
        <v>0.76266500000000004</v>
      </c>
      <c r="J2270">
        <v>24.2239</v>
      </c>
      <c r="K2270">
        <v>24.356100000000001</v>
      </c>
      <c r="L2270">
        <v>0.69026399999999999</v>
      </c>
      <c r="M2270">
        <v>25.441199999999998</v>
      </c>
      <c r="N2270">
        <v>25.545000000000002</v>
      </c>
      <c r="O2270">
        <v>3</v>
      </c>
      <c r="P2270">
        <v>0</v>
      </c>
      <c r="Q2270">
        <v>3</v>
      </c>
    </row>
    <row r="2271" spans="1:17" x14ac:dyDescent="0.4">
      <c r="A2271">
        <v>22.69</v>
      </c>
      <c r="B2271">
        <v>0.14998600000000001</v>
      </c>
      <c r="C2271">
        <v>0</v>
      </c>
      <c r="D2271">
        <v>3.8996400000000002</v>
      </c>
      <c r="E2271">
        <v>0</v>
      </c>
      <c r="F2271">
        <v>2.0708600000000001</v>
      </c>
      <c r="G2271">
        <v>1.28125</v>
      </c>
      <c r="H2271">
        <v>9.2738500000000001E-2</v>
      </c>
      <c r="I2271">
        <v>0.76074699999999995</v>
      </c>
      <c r="J2271">
        <v>24.244499999999999</v>
      </c>
      <c r="K2271">
        <v>24.376799999999999</v>
      </c>
      <c r="L2271">
        <v>0.68907700000000005</v>
      </c>
      <c r="M2271">
        <v>25.453900000000001</v>
      </c>
      <c r="N2271">
        <v>25.5579</v>
      </c>
      <c r="O2271">
        <v>3</v>
      </c>
      <c r="P2271">
        <v>0</v>
      </c>
      <c r="Q2271">
        <v>3</v>
      </c>
    </row>
    <row r="2272" spans="1:17" x14ac:dyDescent="0.4">
      <c r="A2272">
        <v>22.7</v>
      </c>
      <c r="B2272">
        <v>0.14388300000000001</v>
      </c>
      <c r="C2272">
        <v>0</v>
      </c>
      <c r="D2272">
        <v>3.7409699999999999</v>
      </c>
      <c r="E2272">
        <v>0</v>
      </c>
      <c r="F2272">
        <v>2.0269200000000001</v>
      </c>
      <c r="G2272">
        <v>1.28125</v>
      </c>
      <c r="H2272">
        <v>9.0545600000000004E-2</v>
      </c>
      <c r="I2272">
        <v>0.75891399999999998</v>
      </c>
      <c r="J2272">
        <v>24.264700000000001</v>
      </c>
      <c r="K2272">
        <v>24.397099999999998</v>
      </c>
      <c r="L2272">
        <v>0.68791899999999995</v>
      </c>
      <c r="M2272">
        <v>25.466699999999999</v>
      </c>
      <c r="N2272">
        <v>25.570699999999999</v>
      </c>
      <c r="O2272">
        <v>3</v>
      </c>
      <c r="P2272">
        <v>0</v>
      </c>
      <c r="Q2272">
        <v>3</v>
      </c>
    </row>
    <row r="2273" spans="1:17" x14ac:dyDescent="0.4">
      <c r="A2273">
        <v>22.71</v>
      </c>
      <c r="B2273">
        <v>0.13714399999999999</v>
      </c>
      <c r="C2273">
        <v>0</v>
      </c>
      <c r="D2273">
        <v>3.5657299999999998</v>
      </c>
      <c r="E2273">
        <v>0</v>
      </c>
      <c r="F2273">
        <v>1.9721599999999999</v>
      </c>
      <c r="G2273">
        <v>1.28125</v>
      </c>
      <c r="H2273">
        <v>8.8072999999999999E-2</v>
      </c>
      <c r="I2273">
        <v>0.75717999999999996</v>
      </c>
      <c r="J2273">
        <v>24.284400000000002</v>
      </c>
      <c r="K2273">
        <v>24.416799999999999</v>
      </c>
      <c r="L2273">
        <v>0.68679199999999996</v>
      </c>
      <c r="M2273">
        <v>25.479500000000002</v>
      </c>
      <c r="N2273">
        <v>25.583500000000001</v>
      </c>
      <c r="O2273">
        <v>3</v>
      </c>
      <c r="P2273">
        <v>0</v>
      </c>
      <c r="Q2273">
        <v>3</v>
      </c>
    </row>
    <row r="2274" spans="1:17" x14ac:dyDescent="0.4">
      <c r="A2274">
        <v>22.72</v>
      </c>
      <c r="B2274">
        <v>0.129828</v>
      </c>
      <c r="C2274">
        <v>0</v>
      </c>
      <c r="D2274">
        <v>3.3755299999999999</v>
      </c>
      <c r="E2274">
        <v>0</v>
      </c>
      <c r="F2274">
        <v>1.9073899999999999</v>
      </c>
      <c r="G2274">
        <v>1.28125</v>
      </c>
      <c r="H2274">
        <v>8.64423E-2</v>
      </c>
      <c r="I2274">
        <v>0.75553300000000001</v>
      </c>
      <c r="J2274">
        <v>24.3034</v>
      </c>
      <c r="K2274">
        <v>24.4359</v>
      </c>
      <c r="L2274">
        <v>0.68568600000000002</v>
      </c>
      <c r="M2274">
        <v>25.4922</v>
      </c>
      <c r="N2274">
        <v>25.596299999999999</v>
      </c>
      <c r="O2274">
        <v>3</v>
      </c>
      <c r="P2274">
        <v>0</v>
      </c>
      <c r="Q2274">
        <v>3</v>
      </c>
    </row>
    <row r="2275" spans="1:17" x14ac:dyDescent="0.4">
      <c r="A2275">
        <v>22.73</v>
      </c>
      <c r="B2275">
        <v>0.12198000000000001</v>
      </c>
      <c r="C2275">
        <v>0</v>
      </c>
      <c r="D2275">
        <v>3.1714899999999999</v>
      </c>
      <c r="E2275">
        <v>0</v>
      </c>
      <c r="F2275">
        <v>1.83338</v>
      </c>
      <c r="G2275">
        <v>1.28125</v>
      </c>
      <c r="H2275">
        <v>8.5080000000000003E-2</v>
      </c>
      <c r="I2275">
        <v>0.75397499999999995</v>
      </c>
      <c r="J2275">
        <v>24.3216</v>
      </c>
      <c r="K2275">
        <v>24.4542</v>
      </c>
      <c r="L2275">
        <v>0.68459700000000001</v>
      </c>
      <c r="M2275">
        <v>25.504999999999999</v>
      </c>
      <c r="N2275">
        <v>25.609100000000002</v>
      </c>
      <c r="O2275">
        <v>3</v>
      </c>
      <c r="P2275">
        <v>0</v>
      </c>
      <c r="Q2275">
        <v>3</v>
      </c>
    </row>
    <row r="2276" spans="1:17" x14ac:dyDescent="0.4">
      <c r="A2276">
        <v>22.74</v>
      </c>
      <c r="B2276">
        <v>0.113646</v>
      </c>
      <c r="C2276">
        <v>0</v>
      </c>
      <c r="D2276">
        <v>2.95478</v>
      </c>
      <c r="E2276">
        <v>0</v>
      </c>
      <c r="F2276">
        <v>1.75085</v>
      </c>
      <c r="G2276">
        <v>1.28125</v>
      </c>
      <c r="H2276">
        <v>8.3412500000000001E-2</v>
      </c>
      <c r="I2276">
        <v>0.75251599999999996</v>
      </c>
      <c r="J2276">
        <v>24.339099999999998</v>
      </c>
      <c r="K2276">
        <v>24.471699999999998</v>
      </c>
      <c r="L2276">
        <v>0.68352999999999997</v>
      </c>
      <c r="M2276">
        <v>25.517800000000001</v>
      </c>
      <c r="N2276">
        <v>25.6219</v>
      </c>
      <c r="O2276">
        <v>3</v>
      </c>
      <c r="P2276">
        <v>0</v>
      </c>
      <c r="Q2276">
        <v>3</v>
      </c>
    </row>
    <row r="2277" spans="1:17" x14ac:dyDescent="0.4">
      <c r="A2277">
        <v>22.75</v>
      </c>
      <c r="B2277">
        <v>0.10488500000000001</v>
      </c>
      <c r="C2277">
        <v>0</v>
      </c>
      <c r="D2277">
        <v>2.72702</v>
      </c>
      <c r="E2277">
        <v>0</v>
      </c>
      <c r="F2277">
        <v>1.6605000000000001</v>
      </c>
      <c r="G2277">
        <v>1.28125</v>
      </c>
      <c r="H2277">
        <v>8.0960199999999996E-2</v>
      </c>
      <c r="I2277">
        <v>0.75117299999999998</v>
      </c>
      <c r="J2277">
        <v>24.355599999999999</v>
      </c>
      <c r="K2277">
        <v>24.488299999999999</v>
      </c>
      <c r="L2277">
        <v>0.68249300000000002</v>
      </c>
      <c r="M2277">
        <v>25.5305</v>
      </c>
      <c r="N2277">
        <v>25.634699999999999</v>
      </c>
      <c r="O2277">
        <v>3</v>
      </c>
      <c r="P2277">
        <v>0</v>
      </c>
      <c r="Q2277">
        <v>3</v>
      </c>
    </row>
    <row r="2278" spans="1:17" x14ac:dyDescent="0.4">
      <c r="A2278">
        <v>22.76</v>
      </c>
      <c r="B2278">
        <v>9.5775299999999994E-2</v>
      </c>
      <c r="C2278">
        <v>0</v>
      </c>
      <c r="D2278">
        <v>2.4901599999999999</v>
      </c>
      <c r="E2278">
        <v>0</v>
      </c>
      <c r="F2278">
        <v>1.5630900000000001</v>
      </c>
      <c r="G2278">
        <v>1.28125</v>
      </c>
      <c r="H2278">
        <v>7.7887799999999993E-2</v>
      </c>
      <c r="I2278">
        <v>0.74995699999999998</v>
      </c>
      <c r="J2278">
        <v>24.371200000000002</v>
      </c>
      <c r="K2278">
        <v>24.504000000000001</v>
      </c>
      <c r="L2278">
        <v>0.68149599999999999</v>
      </c>
      <c r="M2278">
        <v>25.543299999999999</v>
      </c>
      <c r="N2278">
        <v>25.647500000000001</v>
      </c>
      <c r="O2278">
        <v>3</v>
      </c>
      <c r="P2278">
        <v>0</v>
      </c>
      <c r="Q2278">
        <v>3</v>
      </c>
    </row>
    <row r="2279" spans="1:17" x14ac:dyDescent="0.4">
      <c r="A2279">
        <v>22.77</v>
      </c>
      <c r="B2279">
        <v>8.6418300000000003E-2</v>
      </c>
      <c r="C2279">
        <v>0</v>
      </c>
      <c r="D2279">
        <v>2.24688</v>
      </c>
      <c r="E2279">
        <v>0</v>
      </c>
      <c r="F2279">
        <v>1.4595</v>
      </c>
      <c r="G2279">
        <v>1.28125</v>
      </c>
      <c r="H2279">
        <v>7.3470800000000003E-2</v>
      </c>
      <c r="I2279">
        <v>0.74888600000000005</v>
      </c>
      <c r="J2279">
        <v>24.3858</v>
      </c>
      <c r="K2279">
        <v>24.518599999999999</v>
      </c>
      <c r="L2279">
        <v>0.68055600000000005</v>
      </c>
      <c r="M2279">
        <v>25.556100000000001</v>
      </c>
      <c r="N2279">
        <v>25.660299999999999</v>
      </c>
      <c r="O2279">
        <v>3</v>
      </c>
      <c r="P2279">
        <v>0</v>
      </c>
      <c r="Q2279">
        <v>3</v>
      </c>
    </row>
    <row r="2280" spans="1:17" x14ac:dyDescent="0.4">
      <c r="A2280">
        <v>22.78</v>
      </c>
      <c r="B2280">
        <v>7.6919000000000001E-2</v>
      </c>
      <c r="C2280">
        <v>0</v>
      </c>
      <c r="D2280">
        <v>1.9998899999999999</v>
      </c>
      <c r="E2280">
        <v>0</v>
      </c>
      <c r="F2280">
        <v>1.3507100000000001</v>
      </c>
      <c r="G2280">
        <v>1.28125</v>
      </c>
      <c r="H2280">
        <v>6.8742999999999999E-2</v>
      </c>
      <c r="I2280">
        <v>0.74795800000000001</v>
      </c>
      <c r="J2280">
        <v>24.3992</v>
      </c>
      <c r="K2280">
        <v>24.5321</v>
      </c>
      <c r="L2280">
        <v>0.67967599999999995</v>
      </c>
      <c r="M2280">
        <v>25.568899999999999</v>
      </c>
      <c r="N2280">
        <v>25.673200000000001</v>
      </c>
      <c r="O2280">
        <v>3</v>
      </c>
      <c r="P2280">
        <v>0</v>
      </c>
      <c r="Q2280">
        <v>3</v>
      </c>
    </row>
    <row r="2281" spans="1:17" x14ac:dyDescent="0.4">
      <c r="A2281">
        <v>22.79</v>
      </c>
      <c r="B2281">
        <v>6.7335800000000001E-2</v>
      </c>
      <c r="C2281">
        <v>0</v>
      </c>
      <c r="D2281">
        <v>1.7507299999999999</v>
      </c>
      <c r="E2281">
        <v>0</v>
      </c>
      <c r="F2281">
        <v>1.23776</v>
      </c>
      <c r="G2281">
        <v>1.28125</v>
      </c>
      <c r="H2281">
        <v>6.3787399999999994E-2</v>
      </c>
      <c r="I2281">
        <v>0.74716899999999997</v>
      </c>
      <c r="J2281">
        <v>24.4116</v>
      </c>
      <c r="K2281">
        <v>24.5444</v>
      </c>
      <c r="L2281">
        <v>0.67885899999999999</v>
      </c>
      <c r="M2281">
        <v>25.581700000000001</v>
      </c>
      <c r="N2281">
        <v>25.686</v>
      </c>
      <c r="O2281">
        <v>3</v>
      </c>
      <c r="P2281">
        <v>0</v>
      </c>
      <c r="Q2281">
        <v>3</v>
      </c>
    </row>
    <row r="2282" spans="1:17" x14ac:dyDescent="0.4">
      <c r="A2282">
        <v>22.8</v>
      </c>
      <c r="B2282">
        <v>5.76932E-2</v>
      </c>
      <c r="C2282">
        <v>0</v>
      </c>
      <c r="D2282">
        <v>1.5000199999999999</v>
      </c>
      <c r="E2282">
        <v>0</v>
      </c>
      <c r="F2282">
        <v>1.1215200000000001</v>
      </c>
      <c r="G2282">
        <v>1.28125</v>
      </c>
      <c r="H2282">
        <v>5.9251499999999999E-2</v>
      </c>
      <c r="I2282">
        <v>0.74650499999999997</v>
      </c>
      <c r="J2282">
        <v>24.422799999999999</v>
      </c>
      <c r="K2282">
        <v>24.555700000000002</v>
      </c>
      <c r="L2282">
        <v>0.67810000000000004</v>
      </c>
      <c r="M2282">
        <v>25.5944</v>
      </c>
      <c r="N2282">
        <v>25.698799999999999</v>
      </c>
      <c r="O2282">
        <v>3</v>
      </c>
      <c r="P2282">
        <v>0</v>
      </c>
      <c r="Q2282">
        <v>3</v>
      </c>
    </row>
    <row r="2283" spans="1:17" x14ac:dyDescent="0.4">
      <c r="A2283">
        <v>22.81</v>
      </c>
      <c r="B2283">
        <v>4.8023400000000001E-2</v>
      </c>
      <c r="C2283">
        <v>0</v>
      </c>
      <c r="D2283">
        <v>1.24861</v>
      </c>
      <c r="E2283">
        <v>0</v>
      </c>
      <c r="F2283">
        <v>1.00274</v>
      </c>
      <c r="G2283">
        <v>1.28125</v>
      </c>
      <c r="H2283">
        <v>5.51163E-2</v>
      </c>
      <c r="I2283">
        <v>0.74595199999999995</v>
      </c>
      <c r="J2283">
        <v>24.4328</v>
      </c>
      <c r="K2283">
        <v>24.5657</v>
      </c>
      <c r="L2283">
        <v>0.67739499999999997</v>
      </c>
      <c r="M2283">
        <v>25.607199999999999</v>
      </c>
      <c r="N2283">
        <v>25.711600000000001</v>
      </c>
      <c r="O2283">
        <v>3</v>
      </c>
      <c r="P2283">
        <v>0</v>
      </c>
      <c r="Q2283">
        <v>3</v>
      </c>
    </row>
    <row r="2284" spans="1:17" x14ac:dyDescent="0.4">
      <c r="A2284">
        <v>22.82</v>
      </c>
      <c r="B2284">
        <v>3.8408200000000003E-2</v>
      </c>
      <c r="C2284">
        <v>0</v>
      </c>
      <c r="D2284">
        <v>0.99861299999999997</v>
      </c>
      <c r="E2284">
        <v>0</v>
      </c>
      <c r="F2284">
        <v>0.89037999999999995</v>
      </c>
      <c r="G2284">
        <v>1.28125</v>
      </c>
      <c r="H2284">
        <v>5.10643E-2</v>
      </c>
      <c r="I2284">
        <v>0.74549799999999999</v>
      </c>
      <c r="J2284">
        <v>24.441700000000001</v>
      </c>
      <c r="K2284">
        <v>24.5746</v>
      </c>
      <c r="L2284">
        <v>0.67674100000000004</v>
      </c>
      <c r="M2284">
        <v>25.62</v>
      </c>
      <c r="N2284">
        <v>25.724399999999999</v>
      </c>
      <c r="O2284">
        <v>4</v>
      </c>
      <c r="P2284">
        <v>0</v>
      </c>
      <c r="Q2284">
        <v>4</v>
      </c>
    </row>
    <row r="2285" spans="1:17" x14ac:dyDescent="0.4">
      <c r="A2285">
        <v>22.83</v>
      </c>
      <c r="B2285">
        <v>2.8961199999999999E-2</v>
      </c>
      <c r="C2285">
        <v>0</v>
      </c>
      <c r="D2285">
        <v>0.875803</v>
      </c>
      <c r="E2285">
        <v>0</v>
      </c>
      <c r="F2285">
        <v>0.79986900000000005</v>
      </c>
      <c r="G2285">
        <v>1.28125</v>
      </c>
      <c r="H2285">
        <v>4.6648099999999998E-2</v>
      </c>
      <c r="I2285">
        <v>0.74512500000000004</v>
      </c>
      <c r="J2285">
        <v>24.4497</v>
      </c>
      <c r="K2285">
        <v>24.582599999999999</v>
      </c>
      <c r="L2285">
        <v>0.67614300000000005</v>
      </c>
      <c r="M2285">
        <v>25.6328</v>
      </c>
      <c r="N2285">
        <v>25.737200000000001</v>
      </c>
      <c r="O2285">
        <v>4</v>
      </c>
      <c r="P2285">
        <v>0</v>
      </c>
      <c r="Q2285">
        <v>4</v>
      </c>
    </row>
    <row r="2286" spans="1:17" x14ac:dyDescent="0.4">
      <c r="A2286">
        <v>22.84</v>
      </c>
      <c r="B2286">
        <v>1.97483E-2</v>
      </c>
      <c r="C2286">
        <v>0</v>
      </c>
      <c r="D2286">
        <v>0.75603500000000001</v>
      </c>
      <c r="E2286">
        <v>0</v>
      </c>
      <c r="F2286">
        <v>0.73410900000000001</v>
      </c>
      <c r="G2286">
        <v>1.28125</v>
      </c>
      <c r="H2286">
        <v>4.1482199999999997E-2</v>
      </c>
      <c r="I2286">
        <v>0.74482000000000004</v>
      </c>
      <c r="J2286">
        <v>24.457000000000001</v>
      </c>
      <c r="K2286">
        <v>24.5899</v>
      </c>
      <c r="L2286">
        <v>0.67561199999999999</v>
      </c>
      <c r="M2286">
        <v>25.645600000000002</v>
      </c>
      <c r="N2286">
        <v>25.75</v>
      </c>
      <c r="O2286">
        <v>4</v>
      </c>
      <c r="P2286">
        <v>0</v>
      </c>
      <c r="Q2286">
        <v>4</v>
      </c>
    </row>
    <row r="2287" spans="1:17" x14ac:dyDescent="0.4">
      <c r="A2287">
        <v>22.85</v>
      </c>
      <c r="B2287">
        <v>1.0814000000000001E-2</v>
      </c>
      <c r="C2287">
        <v>0</v>
      </c>
      <c r="D2287">
        <v>0.63988800000000001</v>
      </c>
      <c r="E2287">
        <v>0</v>
      </c>
      <c r="F2287">
        <v>0.68633200000000005</v>
      </c>
      <c r="G2287">
        <v>1.28125</v>
      </c>
      <c r="H2287">
        <v>3.57081E-2</v>
      </c>
      <c r="I2287">
        <v>0.74457499999999999</v>
      </c>
      <c r="J2287">
        <v>24.463899999999999</v>
      </c>
      <c r="K2287">
        <v>24.596800000000002</v>
      </c>
      <c r="L2287">
        <v>0.67515400000000003</v>
      </c>
      <c r="M2287">
        <v>25.6584</v>
      </c>
      <c r="N2287">
        <v>25.762799999999999</v>
      </c>
      <c r="O2287">
        <v>4</v>
      </c>
      <c r="P2287">
        <v>0</v>
      </c>
      <c r="Q2287">
        <v>4</v>
      </c>
    </row>
    <row r="2288" spans="1:17" x14ac:dyDescent="0.4">
      <c r="A2288">
        <v>22.86</v>
      </c>
      <c r="B2288">
        <v>2.2676599999999999E-3</v>
      </c>
      <c r="C2288">
        <v>0</v>
      </c>
      <c r="D2288">
        <v>0.52878599999999998</v>
      </c>
      <c r="E2288">
        <v>0</v>
      </c>
      <c r="F2288">
        <v>0.65161899999999995</v>
      </c>
      <c r="G2288">
        <v>1.28125</v>
      </c>
      <c r="H2288">
        <v>2.8899000000000001E-2</v>
      </c>
      <c r="I2288">
        <v>0.74438700000000002</v>
      </c>
      <c r="J2288">
        <v>24.470400000000001</v>
      </c>
      <c r="K2288">
        <v>24.603300000000001</v>
      </c>
      <c r="L2288">
        <v>0.67478400000000005</v>
      </c>
      <c r="M2288">
        <v>25.671199999999999</v>
      </c>
      <c r="N2288">
        <v>25.775700000000001</v>
      </c>
      <c r="O2288">
        <v>4</v>
      </c>
      <c r="P2288">
        <v>0</v>
      </c>
      <c r="Q2288">
        <v>4</v>
      </c>
    </row>
    <row r="2289" spans="1:17" x14ac:dyDescent="0.4">
      <c r="A2289">
        <v>22.87</v>
      </c>
      <c r="B2289">
        <v>0</v>
      </c>
      <c r="C2289">
        <v>0</v>
      </c>
      <c r="D2289">
        <v>0.499307</v>
      </c>
      <c r="E2289">
        <v>0</v>
      </c>
      <c r="F2289">
        <v>0.62639900000000004</v>
      </c>
      <c r="G2289">
        <v>1.28125</v>
      </c>
      <c r="H2289">
        <v>2.0741699999999998E-2</v>
      </c>
      <c r="I2289">
        <v>0.74425699999999995</v>
      </c>
      <c r="J2289">
        <v>24.476700000000001</v>
      </c>
      <c r="K2289">
        <v>24.6096</v>
      </c>
      <c r="L2289">
        <v>0.67451899999999998</v>
      </c>
      <c r="M2289">
        <v>25.684100000000001</v>
      </c>
      <c r="N2289">
        <v>25.788499999999999</v>
      </c>
      <c r="O2289">
        <v>4</v>
      </c>
      <c r="P2289">
        <v>0</v>
      </c>
      <c r="Q2289">
        <v>4</v>
      </c>
    </row>
    <row r="2290" spans="1:17" x14ac:dyDescent="0.4">
      <c r="A2290">
        <v>22.88</v>
      </c>
      <c r="B2290">
        <v>0</v>
      </c>
      <c r="C2290">
        <v>0</v>
      </c>
      <c r="D2290">
        <v>0.499307</v>
      </c>
      <c r="E2290">
        <v>0</v>
      </c>
      <c r="F2290">
        <v>0.60807599999999995</v>
      </c>
      <c r="G2290">
        <v>1.28125</v>
      </c>
      <c r="H2290">
        <v>1.29281E-2</v>
      </c>
      <c r="I2290">
        <v>0.74417800000000001</v>
      </c>
      <c r="J2290">
        <v>24.482700000000001</v>
      </c>
      <c r="K2290">
        <v>24.6157</v>
      </c>
      <c r="L2290">
        <v>0.67435299999999998</v>
      </c>
      <c r="M2290">
        <v>25.696899999999999</v>
      </c>
      <c r="N2290">
        <v>25.801300000000001</v>
      </c>
      <c r="O2290">
        <v>4</v>
      </c>
      <c r="P2290">
        <v>0</v>
      </c>
      <c r="Q2290">
        <v>4</v>
      </c>
    </row>
    <row r="2291" spans="1:17" x14ac:dyDescent="0.4">
      <c r="A2291">
        <v>22.89</v>
      </c>
      <c r="B2291">
        <v>0</v>
      </c>
      <c r="C2291">
        <v>0</v>
      </c>
      <c r="D2291">
        <v>0.499307</v>
      </c>
      <c r="E2291">
        <v>0</v>
      </c>
      <c r="F2291">
        <v>0.59476300000000004</v>
      </c>
      <c r="G2291">
        <v>1.28125</v>
      </c>
      <c r="H2291">
        <v>-3.3206099999999999E-3</v>
      </c>
      <c r="I2291">
        <v>0.74419800000000003</v>
      </c>
      <c r="J2291">
        <v>24.488700000000001</v>
      </c>
      <c r="K2291">
        <v>24.621600000000001</v>
      </c>
      <c r="L2291">
        <v>0.67439499999999997</v>
      </c>
      <c r="M2291">
        <v>25.709700000000002</v>
      </c>
      <c r="N2291">
        <v>25.8141</v>
      </c>
      <c r="O2291">
        <v>4</v>
      </c>
      <c r="P2291">
        <v>0</v>
      </c>
      <c r="Q2291">
        <v>4</v>
      </c>
    </row>
    <row r="2292" spans="1:17" x14ac:dyDescent="0.4">
      <c r="A2292">
        <v>22.9</v>
      </c>
      <c r="B2292">
        <v>0</v>
      </c>
      <c r="C2292">
        <v>0</v>
      </c>
      <c r="D2292">
        <v>0.499307</v>
      </c>
      <c r="E2292">
        <v>0</v>
      </c>
      <c r="F2292">
        <v>0.58509100000000003</v>
      </c>
      <c r="G2292">
        <v>1.28125</v>
      </c>
      <c r="H2292">
        <v>-1.01108E-2</v>
      </c>
      <c r="I2292">
        <v>0.74425699999999995</v>
      </c>
      <c r="J2292">
        <v>24.494499999999999</v>
      </c>
      <c r="K2292">
        <v>24.627500000000001</v>
      </c>
      <c r="L2292">
        <v>0.67452500000000004</v>
      </c>
      <c r="M2292">
        <v>25.7225</v>
      </c>
      <c r="N2292">
        <v>25.826899999999998</v>
      </c>
      <c r="O2292">
        <v>4</v>
      </c>
      <c r="P2292">
        <v>0</v>
      </c>
      <c r="Q2292">
        <v>4</v>
      </c>
    </row>
    <row r="2293" spans="1:17" x14ac:dyDescent="0.4">
      <c r="A2293">
        <v>22.91</v>
      </c>
      <c r="B2293">
        <v>0</v>
      </c>
      <c r="C2293">
        <v>0</v>
      </c>
      <c r="D2293">
        <v>0.499307</v>
      </c>
      <c r="E2293">
        <v>0</v>
      </c>
      <c r="F2293">
        <v>0.57806400000000002</v>
      </c>
      <c r="G2293">
        <v>1.28125</v>
      </c>
      <c r="H2293">
        <v>-8.8858800000000005E-3</v>
      </c>
      <c r="I2293">
        <v>0.744309</v>
      </c>
      <c r="J2293">
        <v>24.500299999999999</v>
      </c>
      <c r="K2293">
        <v>24.633199999999999</v>
      </c>
      <c r="L2293">
        <v>0.67463899999999999</v>
      </c>
      <c r="M2293">
        <v>25.735299999999999</v>
      </c>
      <c r="N2293">
        <v>25.839700000000001</v>
      </c>
      <c r="O2293">
        <v>4</v>
      </c>
      <c r="P2293">
        <v>0</v>
      </c>
      <c r="Q2293">
        <v>4</v>
      </c>
    </row>
    <row r="2294" spans="1:17" x14ac:dyDescent="0.4">
      <c r="A2294">
        <v>22.92</v>
      </c>
      <c r="B2294">
        <v>0</v>
      </c>
      <c r="C2294">
        <v>0</v>
      </c>
      <c r="D2294">
        <v>0.499307</v>
      </c>
      <c r="E2294">
        <v>0</v>
      </c>
      <c r="F2294">
        <v>0.57295799999999997</v>
      </c>
      <c r="G2294">
        <v>1.28125</v>
      </c>
      <c r="H2294">
        <v>-6.9671400000000001E-3</v>
      </c>
      <c r="I2294">
        <v>0.74434900000000004</v>
      </c>
      <c r="J2294">
        <v>24.506</v>
      </c>
      <c r="K2294">
        <v>24.638999999999999</v>
      </c>
      <c r="L2294">
        <v>0.67472799999999999</v>
      </c>
      <c r="M2294">
        <v>25.748100000000001</v>
      </c>
      <c r="N2294">
        <v>25.852499999999999</v>
      </c>
      <c r="O2294">
        <v>4</v>
      </c>
      <c r="P2294">
        <v>0</v>
      </c>
      <c r="Q2294">
        <v>4</v>
      </c>
    </row>
    <row r="2295" spans="1:17" x14ac:dyDescent="0.4">
      <c r="A2295">
        <v>22.93</v>
      </c>
      <c r="B2295">
        <v>0</v>
      </c>
      <c r="C2295">
        <v>0</v>
      </c>
      <c r="D2295">
        <v>0.499307</v>
      </c>
      <c r="E2295">
        <v>0</v>
      </c>
      <c r="F2295">
        <v>0.569249</v>
      </c>
      <c r="G2295">
        <v>1.28125</v>
      </c>
      <c r="H2295">
        <v>-5.4821899999999996E-3</v>
      </c>
      <c r="I2295">
        <v>0.74438000000000004</v>
      </c>
      <c r="J2295">
        <v>24.511700000000001</v>
      </c>
      <c r="K2295">
        <v>24.6447</v>
      </c>
      <c r="L2295">
        <v>0.67479800000000001</v>
      </c>
      <c r="M2295">
        <v>25.760899999999999</v>
      </c>
      <c r="N2295">
        <v>25.865300000000001</v>
      </c>
      <c r="O2295">
        <v>4</v>
      </c>
      <c r="P2295">
        <v>0</v>
      </c>
      <c r="Q2295">
        <v>4</v>
      </c>
    </row>
    <row r="2296" spans="1:17" x14ac:dyDescent="0.4">
      <c r="A2296">
        <v>22.94</v>
      </c>
      <c r="B2296">
        <v>0</v>
      </c>
      <c r="C2296">
        <v>0</v>
      </c>
      <c r="D2296">
        <v>0.499307</v>
      </c>
      <c r="E2296">
        <v>0</v>
      </c>
      <c r="F2296">
        <v>0.56655299999999997</v>
      </c>
      <c r="G2296">
        <v>1.28125</v>
      </c>
      <c r="H2296">
        <v>-4.5694500000000001E-3</v>
      </c>
      <c r="I2296">
        <v>0.74440600000000001</v>
      </c>
      <c r="J2296">
        <v>24.517399999999999</v>
      </c>
      <c r="K2296">
        <v>24.650300000000001</v>
      </c>
      <c r="L2296">
        <v>0.67485700000000004</v>
      </c>
      <c r="M2296">
        <v>25.773700000000002</v>
      </c>
      <c r="N2296">
        <v>25.8781</v>
      </c>
      <c r="O2296">
        <v>4</v>
      </c>
      <c r="P2296">
        <v>0</v>
      </c>
      <c r="Q2296">
        <v>4</v>
      </c>
    </row>
    <row r="2297" spans="1:17" x14ac:dyDescent="0.4">
      <c r="A2297">
        <v>22.95</v>
      </c>
      <c r="B2297">
        <v>0</v>
      </c>
      <c r="C2297" s="1">
        <v>3.0106800000000001E-5</v>
      </c>
      <c r="D2297">
        <v>0.499307</v>
      </c>
      <c r="E2297">
        <v>7.8277700000000002E-4</v>
      </c>
      <c r="F2297">
        <v>0.54393599999999998</v>
      </c>
      <c r="G2297">
        <v>1.28125</v>
      </c>
      <c r="H2297">
        <v>-4.1247899999999997E-3</v>
      </c>
      <c r="I2297">
        <v>0.74442799999999998</v>
      </c>
      <c r="J2297">
        <v>24.5228</v>
      </c>
      <c r="K2297">
        <v>24.655799999999999</v>
      </c>
      <c r="L2297">
        <v>0.67491000000000001</v>
      </c>
      <c r="M2297">
        <v>25.7866</v>
      </c>
      <c r="N2297">
        <v>25.890999999999998</v>
      </c>
      <c r="O2297">
        <v>4</v>
      </c>
      <c r="P2297">
        <v>1</v>
      </c>
      <c r="Q2297">
        <v>5</v>
      </c>
    </row>
    <row r="2298" spans="1:17" x14ac:dyDescent="0.4">
      <c r="A2298">
        <v>22.96</v>
      </c>
      <c r="B2298">
        <v>0</v>
      </c>
      <c r="C2298">
        <v>1.1942099999999999E-4</v>
      </c>
      <c r="D2298">
        <v>0.499307</v>
      </c>
      <c r="E2298">
        <v>3.1049599999999999E-3</v>
      </c>
      <c r="F2298">
        <v>0.50684499999999999</v>
      </c>
      <c r="G2298">
        <v>1.28125</v>
      </c>
      <c r="H2298">
        <v>-3.8315900000000002E-3</v>
      </c>
      <c r="I2298">
        <v>0.744448</v>
      </c>
      <c r="J2298">
        <v>24.527899999999999</v>
      </c>
      <c r="K2298">
        <v>24.660799999999998</v>
      </c>
      <c r="L2298">
        <v>0.67495899999999998</v>
      </c>
      <c r="M2298">
        <v>25.799399999999999</v>
      </c>
      <c r="N2298">
        <v>25.9038</v>
      </c>
      <c r="O2298">
        <v>4</v>
      </c>
      <c r="P2298">
        <v>1</v>
      </c>
      <c r="Q2298">
        <v>5</v>
      </c>
    </row>
    <row r="2299" spans="1:17" x14ac:dyDescent="0.4">
      <c r="A2299">
        <v>22.97</v>
      </c>
      <c r="B2299">
        <v>0</v>
      </c>
      <c r="C2299">
        <v>2.6702699999999998E-4</v>
      </c>
      <c r="D2299">
        <v>0.499307</v>
      </c>
      <c r="E2299">
        <v>6.9427100000000004E-3</v>
      </c>
      <c r="F2299">
        <v>0.47989700000000002</v>
      </c>
      <c r="G2299">
        <v>1.28125</v>
      </c>
      <c r="H2299">
        <v>-4.1575199999999996E-3</v>
      </c>
      <c r="I2299">
        <v>0.74446800000000002</v>
      </c>
      <c r="J2299">
        <v>24.532699999999998</v>
      </c>
      <c r="K2299">
        <v>24.665600000000001</v>
      </c>
      <c r="L2299">
        <v>0.67501199999999995</v>
      </c>
      <c r="M2299">
        <v>25.812200000000001</v>
      </c>
      <c r="N2299">
        <v>25.916599999999999</v>
      </c>
      <c r="O2299">
        <v>4</v>
      </c>
      <c r="P2299">
        <v>1</v>
      </c>
      <c r="Q2299">
        <v>5</v>
      </c>
    </row>
    <row r="2300" spans="1:17" x14ac:dyDescent="0.4">
      <c r="A2300">
        <v>22.98</v>
      </c>
      <c r="B2300">
        <v>0</v>
      </c>
      <c r="C2300">
        <v>4.9868199999999997E-4</v>
      </c>
      <c r="D2300">
        <v>0.499307</v>
      </c>
      <c r="E2300">
        <v>1.29657E-2</v>
      </c>
      <c r="F2300">
        <v>0.460318</v>
      </c>
      <c r="G2300">
        <v>1.28125</v>
      </c>
      <c r="H2300">
        <v>-4.6923700000000004E-3</v>
      </c>
      <c r="I2300">
        <v>0.74448899999999996</v>
      </c>
      <c r="J2300">
        <v>24.537299999999998</v>
      </c>
      <c r="K2300">
        <v>24.670200000000001</v>
      </c>
      <c r="L2300">
        <v>0.67507200000000001</v>
      </c>
      <c r="M2300">
        <v>25.824999999999999</v>
      </c>
      <c r="N2300">
        <v>25.929400000000001</v>
      </c>
      <c r="O2300">
        <v>4</v>
      </c>
      <c r="P2300">
        <v>1</v>
      </c>
      <c r="Q2300">
        <v>5</v>
      </c>
    </row>
    <row r="2301" spans="1:17" x14ac:dyDescent="0.4">
      <c r="A2301">
        <v>22.99</v>
      </c>
      <c r="B2301">
        <v>0</v>
      </c>
      <c r="C2301">
        <v>8.4885500000000003E-4</v>
      </c>
      <c r="D2301">
        <v>0.499307</v>
      </c>
      <c r="E2301">
        <v>2.2070200000000002E-2</v>
      </c>
      <c r="F2301">
        <v>0.44609300000000002</v>
      </c>
      <c r="G2301">
        <v>1.28125</v>
      </c>
      <c r="H2301">
        <v>-5.9165299999999997E-3</v>
      </c>
      <c r="I2301">
        <v>0.74451599999999996</v>
      </c>
      <c r="J2301">
        <v>24.541799999999999</v>
      </c>
      <c r="K2301">
        <v>24.674700000000001</v>
      </c>
      <c r="L2301">
        <v>0.67514799999999997</v>
      </c>
      <c r="M2301">
        <v>25.837800000000001</v>
      </c>
      <c r="N2301">
        <v>25.9422</v>
      </c>
      <c r="O2301">
        <v>4</v>
      </c>
      <c r="P2301">
        <v>1</v>
      </c>
      <c r="Q2301">
        <v>5</v>
      </c>
    </row>
    <row r="2302" spans="1:17" x14ac:dyDescent="0.4">
      <c r="A2302">
        <v>23</v>
      </c>
      <c r="B2302">
        <v>0</v>
      </c>
      <c r="C2302">
        <v>1.3423599999999999E-3</v>
      </c>
      <c r="D2302">
        <v>0.499307</v>
      </c>
      <c r="E2302">
        <v>3.4901300000000003E-2</v>
      </c>
      <c r="F2302">
        <v>0.43575799999999998</v>
      </c>
      <c r="G2302">
        <v>1.28125</v>
      </c>
      <c r="H2302">
        <v>-7.64104E-3</v>
      </c>
      <c r="I2302">
        <v>0.74454900000000002</v>
      </c>
      <c r="J2302">
        <v>24.546099999999999</v>
      </c>
      <c r="K2302">
        <v>24.678999999999998</v>
      </c>
      <c r="L2302">
        <v>0.67524600000000001</v>
      </c>
      <c r="M2302">
        <v>25.8506</v>
      </c>
      <c r="N2302">
        <v>25.954999999999998</v>
      </c>
      <c r="O2302">
        <v>4</v>
      </c>
      <c r="P2302">
        <v>1</v>
      </c>
      <c r="Q2302">
        <v>5</v>
      </c>
    </row>
    <row r="2303" spans="1:17" x14ac:dyDescent="0.4">
      <c r="A2303">
        <v>23.01</v>
      </c>
      <c r="B2303">
        <v>0</v>
      </c>
      <c r="C2303">
        <v>2.0712700000000001E-3</v>
      </c>
      <c r="D2303">
        <v>0.499307</v>
      </c>
      <c r="E2303">
        <v>5.3853100000000001E-2</v>
      </c>
      <c r="F2303">
        <v>0.42824899999999999</v>
      </c>
      <c r="G2303">
        <v>1.28125</v>
      </c>
      <c r="H2303">
        <v>-9.1307200000000002E-3</v>
      </c>
      <c r="I2303">
        <v>0.74458800000000003</v>
      </c>
      <c r="J2303">
        <v>24.5504</v>
      </c>
      <c r="K2303">
        <v>24.683299999999999</v>
      </c>
      <c r="L2303">
        <v>0.67536300000000005</v>
      </c>
      <c r="M2303">
        <v>25.863399999999999</v>
      </c>
      <c r="N2303">
        <v>25.9678</v>
      </c>
      <c r="O2303">
        <v>4</v>
      </c>
      <c r="P2303">
        <v>1</v>
      </c>
      <c r="Q2303">
        <v>5</v>
      </c>
    </row>
    <row r="2304" spans="1:17" x14ac:dyDescent="0.4">
      <c r="A2304">
        <v>23.02</v>
      </c>
      <c r="B2304">
        <v>0</v>
      </c>
      <c r="C2304">
        <v>3.15248E-3</v>
      </c>
      <c r="D2304">
        <v>0.499307</v>
      </c>
      <c r="E2304">
        <v>8.1964499999999996E-2</v>
      </c>
      <c r="F2304">
        <v>0.422794</v>
      </c>
      <c r="G2304">
        <v>1.28125</v>
      </c>
      <c r="H2304">
        <v>-1.18783E-2</v>
      </c>
      <c r="I2304">
        <v>0.74463800000000002</v>
      </c>
      <c r="J2304">
        <v>24.554600000000001</v>
      </c>
      <c r="K2304">
        <v>24.6876</v>
      </c>
      <c r="L2304">
        <v>0.67551499999999998</v>
      </c>
      <c r="M2304">
        <v>25.876200000000001</v>
      </c>
      <c r="N2304">
        <v>25.980599999999999</v>
      </c>
      <c r="O2304">
        <v>4</v>
      </c>
      <c r="P2304">
        <v>1</v>
      </c>
      <c r="Q2304">
        <v>5</v>
      </c>
    </row>
    <row r="2305" spans="1:17" x14ac:dyDescent="0.4">
      <c r="A2305">
        <v>23.03</v>
      </c>
      <c r="B2305">
        <v>0</v>
      </c>
      <c r="C2305">
        <v>4.6531300000000001E-3</v>
      </c>
      <c r="D2305">
        <v>0.499307</v>
      </c>
      <c r="E2305">
        <v>0.12098100000000001</v>
      </c>
      <c r="F2305">
        <v>0.41882999999999998</v>
      </c>
      <c r="G2305">
        <v>1.28125</v>
      </c>
      <c r="H2305">
        <v>-1.6378400000000001E-2</v>
      </c>
      <c r="I2305">
        <v>0.74470700000000001</v>
      </c>
      <c r="J2305">
        <v>24.558800000000002</v>
      </c>
      <c r="K2305">
        <v>24.691700000000001</v>
      </c>
      <c r="L2305">
        <v>0.67572500000000002</v>
      </c>
      <c r="M2305">
        <v>25.888999999999999</v>
      </c>
      <c r="N2305">
        <v>25.993400000000001</v>
      </c>
      <c r="O2305">
        <v>4</v>
      </c>
      <c r="P2305">
        <v>1</v>
      </c>
      <c r="Q2305">
        <v>5</v>
      </c>
    </row>
    <row r="2306" spans="1:17" x14ac:dyDescent="0.4">
      <c r="A2306">
        <v>23.04</v>
      </c>
      <c r="B2306">
        <v>0</v>
      </c>
      <c r="C2306">
        <v>6.6097400000000002E-3</v>
      </c>
      <c r="D2306">
        <v>0.499307</v>
      </c>
      <c r="E2306">
        <v>0.17185300000000001</v>
      </c>
      <c r="F2306">
        <v>0.41594999999999999</v>
      </c>
      <c r="G2306">
        <v>1.28125</v>
      </c>
      <c r="H2306">
        <v>-2.36911E-2</v>
      </c>
      <c r="I2306">
        <v>0.74480500000000005</v>
      </c>
      <c r="J2306">
        <v>24.562999999999999</v>
      </c>
      <c r="K2306">
        <v>24.695900000000002</v>
      </c>
      <c r="L2306">
        <v>0.67602799999999996</v>
      </c>
      <c r="M2306">
        <v>25.901900000000001</v>
      </c>
      <c r="N2306">
        <v>26.0063</v>
      </c>
      <c r="O2306">
        <v>4</v>
      </c>
      <c r="P2306">
        <v>1</v>
      </c>
      <c r="Q2306">
        <v>5</v>
      </c>
    </row>
    <row r="2307" spans="1:17" x14ac:dyDescent="0.4">
      <c r="A2307">
        <v>23.05</v>
      </c>
      <c r="B2307">
        <v>0</v>
      </c>
      <c r="C2307">
        <v>9.0406199999999992E-3</v>
      </c>
      <c r="D2307">
        <v>0.499307</v>
      </c>
      <c r="E2307">
        <v>0.23505599999999999</v>
      </c>
      <c r="F2307">
        <v>0.413858</v>
      </c>
      <c r="G2307">
        <v>1.28125</v>
      </c>
      <c r="H2307">
        <v>-3.4297399999999999E-2</v>
      </c>
      <c r="I2307">
        <v>0.74494700000000003</v>
      </c>
      <c r="J2307">
        <v>24.5671</v>
      </c>
      <c r="K2307">
        <v>24.7</v>
      </c>
      <c r="L2307">
        <v>0.67646799999999996</v>
      </c>
      <c r="M2307">
        <v>25.9147</v>
      </c>
      <c r="N2307">
        <v>26.019100000000002</v>
      </c>
      <c r="O2307">
        <v>4</v>
      </c>
      <c r="P2307">
        <v>1</v>
      </c>
      <c r="Q2307">
        <v>5</v>
      </c>
    </row>
    <row r="2308" spans="1:17" x14ac:dyDescent="0.4">
      <c r="A2308">
        <v>23.06</v>
      </c>
      <c r="B2308">
        <v>0</v>
      </c>
      <c r="C2308">
        <v>1.20638E-2</v>
      </c>
      <c r="D2308">
        <v>0.499307</v>
      </c>
      <c r="E2308">
        <v>0.31365799999999999</v>
      </c>
      <c r="F2308">
        <v>0.41233799999999998</v>
      </c>
      <c r="G2308">
        <v>1.28125</v>
      </c>
      <c r="H2308">
        <v>-4.62732E-2</v>
      </c>
      <c r="I2308">
        <v>0.74513799999999997</v>
      </c>
      <c r="J2308">
        <v>24.571200000000001</v>
      </c>
      <c r="K2308">
        <v>24.7042</v>
      </c>
      <c r="L2308">
        <v>0.67706</v>
      </c>
      <c r="M2308">
        <v>25.927499999999998</v>
      </c>
      <c r="N2308">
        <v>26.0319</v>
      </c>
      <c r="O2308">
        <v>4</v>
      </c>
      <c r="P2308">
        <v>1</v>
      </c>
      <c r="Q2308">
        <v>5</v>
      </c>
    </row>
    <row r="2309" spans="1:17" x14ac:dyDescent="0.4">
      <c r="A2309">
        <v>23.07</v>
      </c>
      <c r="B2309">
        <v>0</v>
      </c>
      <c r="C2309">
        <v>1.6071700000000001E-2</v>
      </c>
      <c r="D2309">
        <v>0</v>
      </c>
      <c r="E2309">
        <v>0.41786299999999998</v>
      </c>
      <c r="F2309">
        <v>0.41123300000000002</v>
      </c>
      <c r="G2309">
        <v>1.28125</v>
      </c>
      <c r="H2309">
        <v>-5.7974900000000003E-2</v>
      </c>
      <c r="I2309">
        <v>0.74537600000000004</v>
      </c>
      <c r="J2309">
        <v>24.575399999999998</v>
      </c>
      <c r="K2309">
        <v>24.708300000000001</v>
      </c>
      <c r="L2309">
        <v>0.67780300000000004</v>
      </c>
      <c r="M2309">
        <v>25.940300000000001</v>
      </c>
      <c r="N2309">
        <v>26.044699999999999</v>
      </c>
      <c r="O2309">
        <v>0</v>
      </c>
      <c r="P2309">
        <v>1</v>
      </c>
      <c r="Q2309">
        <v>1</v>
      </c>
    </row>
    <row r="2310" spans="1:17" x14ac:dyDescent="0.4">
      <c r="A2310">
        <v>23.08</v>
      </c>
      <c r="B2310">
        <v>0</v>
      </c>
      <c r="C2310">
        <v>2.1614700000000001E-2</v>
      </c>
      <c r="D2310">
        <v>0</v>
      </c>
      <c r="E2310">
        <v>0.56198199999999998</v>
      </c>
      <c r="F2310">
        <v>0.41043099999999999</v>
      </c>
      <c r="G2310">
        <v>1.28125</v>
      </c>
      <c r="H2310">
        <v>-6.5991999999999995E-2</v>
      </c>
      <c r="I2310">
        <v>0.74564699999999995</v>
      </c>
      <c r="J2310">
        <v>24.5794</v>
      </c>
      <c r="K2310">
        <v>24.712399999999999</v>
      </c>
      <c r="L2310">
        <v>0.67864800000000003</v>
      </c>
      <c r="M2310">
        <v>25.952999999999999</v>
      </c>
      <c r="N2310">
        <v>26.057500000000001</v>
      </c>
      <c r="O2310">
        <v>0</v>
      </c>
      <c r="P2310">
        <v>1</v>
      </c>
      <c r="Q2310">
        <v>1</v>
      </c>
    </row>
    <row r="2311" spans="1:17" x14ac:dyDescent="0.4">
      <c r="A2311">
        <v>23.09</v>
      </c>
      <c r="B2311">
        <v>0</v>
      </c>
      <c r="C2311">
        <v>2.87888E-2</v>
      </c>
      <c r="D2311">
        <v>0</v>
      </c>
      <c r="E2311">
        <v>0.74850799999999995</v>
      </c>
      <c r="F2311">
        <v>0.40984799999999999</v>
      </c>
      <c r="G2311">
        <v>1.28125</v>
      </c>
      <c r="H2311">
        <v>-7.1858099999999994E-2</v>
      </c>
      <c r="I2311">
        <v>0.74594099999999997</v>
      </c>
      <c r="J2311">
        <v>24.583500000000001</v>
      </c>
      <c r="K2311">
        <v>24.7165</v>
      </c>
      <c r="L2311">
        <v>0.67956799999999995</v>
      </c>
      <c r="M2311">
        <v>25.965800000000002</v>
      </c>
      <c r="N2311">
        <v>26.0703</v>
      </c>
      <c r="O2311">
        <v>0</v>
      </c>
      <c r="P2311">
        <v>1</v>
      </c>
      <c r="Q2311">
        <v>1</v>
      </c>
    </row>
    <row r="2312" spans="1:17" x14ac:dyDescent="0.4">
      <c r="A2312">
        <v>23.1</v>
      </c>
      <c r="B2312">
        <v>0</v>
      </c>
      <c r="C2312">
        <v>3.70254E-2</v>
      </c>
      <c r="D2312">
        <v>0</v>
      </c>
      <c r="E2312">
        <v>0.96265900000000004</v>
      </c>
      <c r="F2312">
        <v>0.41941000000000001</v>
      </c>
      <c r="G2312">
        <v>1.28125</v>
      </c>
      <c r="H2312">
        <v>-7.9181399999999999E-2</v>
      </c>
      <c r="I2312">
        <v>0.74627299999999996</v>
      </c>
      <c r="J2312">
        <v>24.587700000000002</v>
      </c>
      <c r="K2312">
        <v>24.720700000000001</v>
      </c>
      <c r="L2312">
        <v>0.68058099999999999</v>
      </c>
      <c r="M2312">
        <v>25.9786</v>
      </c>
      <c r="N2312">
        <v>26.083100000000002</v>
      </c>
      <c r="O2312">
        <v>0</v>
      </c>
      <c r="P2312">
        <v>1</v>
      </c>
      <c r="Q2312">
        <v>1</v>
      </c>
    </row>
    <row r="2313" spans="1:17" x14ac:dyDescent="0.4">
      <c r="A2313">
        <v>23.11</v>
      </c>
      <c r="B2313">
        <v>0</v>
      </c>
      <c r="C2313">
        <v>4.5811200000000003E-2</v>
      </c>
      <c r="D2313">
        <v>0</v>
      </c>
      <c r="E2313">
        <v>1.19109</v>
      </c>
      <c r="F2313">
        <v>0.451959</v>
      </c>
      <c r="G2313">
        <v>1.28125</v>
      </c>
      <c r="H2313">
        <v>-8.9299900000000001E-2</v>
      </c>
      <c r="I2313">
        <v>0.74667600000000001</v>
      </c>
      <c r="J2313">
        <v>24.592199999999998</v>
      </c>
      <c r="K2313">
        <v>24.725200000000001</v>
      </c>
      <c r="L2313">
        <v>0.681724</v>
      </c>
      <c r="M2313">
        <v>25.991299999999999</v>
      </c>
      <c r="N2313">
        <v>26.0959</v>
      </c>
      <c r="O2313">
        <v>0</v>
      </c>
      <c r="P2313">
        <v>1</v>
      </c>
      <c r="Q2313">
        <v>1</v>
      </c>
    </row>
    <row r="2314" spans="1:17" x14ac:dyDescent="0.4">
      <c r="A2314">
        <v>23.12</v>
      </c>
      <c r="B2314">
        <v>0</v>
      </c>
      <c r="C2314">
        <v>5.5130600000000002E-2</v>
      </c>
      <c r="D2314">
        <v>0</v>
      </c>
      <c r="E2314">
        <v>1.4334</v>
      </c>
      <c r="F2314">
        <v>0.50778900000000005</v>
      </c>
      <c r="G2314">
        <v>1.28125</v>
      </c>
      <c r="H2314">
        <v>-0.102117</v>
      </c>
      <c r="I2314">
        <v>0.74719400000000002</v>
      </c>
      <c r="J2314">
        <v>24.597300000000001</v>
      </c>
      <c r="K2314">
        <v>24.7303</v>
      </c>
      <c r="L2314">
        <v>0.68303000000000003</v>
      </c>
      <c r="M2314">
        <v>26.004100000000001</v>
      </c>
      <c r="N2314">
        <v>26.108799999999999</v>
      </c>
      <c r="O2314">
        <v>0</v>
      </c>
      <c r="P2314">
        <v>1</v>
      </c>
      <c r="Q2314">
        <v>1</v>
      </c>
    </row>
    <row r="2315" spans="1:17" x14ac:dyDescent="0.4">
      <c r="A2315">
        <v>23.13</v>
      </c>
      <c r="B2315">
        <v>0</v>
      </c>
      <c r="C2315">
        <v>6.5135799999999994E-2</v>
      </c>
      <c r="D2315">
        <v>0</v>
      </c>
      <c r="E2315">
        <v>1.69353</v>
      </c>
      <c r="F2315">
        <v>0.5827</v>
      </c>
      <c r="G2315">
        <v>1.28125</v>
      </c>
      <c r="H2315">
        <v>-0.11444799999999999</v>
      </c>
      <c r="I2315">
        <v>0.74785900000000005</v>
      </c>
      <c r="J2315">
        <v>24.603100000000001</v>
      </c>
      <c r="K2315">
        <v>24.7361</v>
      </c>
      <c r="L2315">
        <v>0.68449300000000002</v>
      </c>
      <c r="M2315">
        <v>26.0168</v>
      </c>
      <c r="N2315">
        <v>26.121600000000001</v>
      </c>
      <c r="O2315">
        <v>0</v>
      </c>
      <c r="P2315">
        <v>1</v>
      </c>
      <c r="Q2315">
        <v>1</v>
      </c>
    </row>
    <row r="2316" spans="1:17" x14ac:dyDescent="0.4">
      <c r="A2316">
        <v>23.14</v>
      </c>
      <c r="B2316">
        <v>0</v>
      </c>
      <c r="C2316">
        <v>7.5805499999999998E-2</v>
      </c>
      <c r="D2316">
        <v>0</v>
      </c>
      <c r="E2316">
        <v>1.9709399999999999</v>
      </c>
      <c r="F2316">
        <v>0.67387600000000003</v>
      </c>
      <c r="G2316">
        <v>1.28125</v>
      </c>
      <c r="H2316">
        <v>-0.12567600000000001</v>
      </c>
      <c r="I2316">
        <v>0.74870400000000004</v>
      </c>
      <c r="J2316">
        <v>24.6097</v>
      </c>
      <c r="K2316">
        <v>24.742799999999999</v>
      </c>
      <c r="L2316">
        <v>0.68609900000000001</v>
      </c>
      <c r="M2316">
        <v>26.029499999999999</v>
      </c>
      <c r="N2316">
        <v>26.134399999999999</v>
      </c>
      <c r="O2316">
        <v>0</v>
      </c>
      <c r="P2316">
        <v>1</v>
      </c>
      <c r="Q2316">
        <v>1</v>
      </c>
    </row>
    <row r="2317" spans="1:17" x14ac:dyDescent="0.4">
      <c r="A2317">
        <v>23.15</v>
      </c>
      <c r="B2317">
        <v>0</v>
      </c>
      <c r="C2317">
        <v>8.6927500000000005E-2</v>
      </c>
      <c r="D2317">
        <v>0</v>
      </c>
      <c r="E2317">
        <v>2.2601200000000001</v>
      </c>
      <c r="F2317">
        <v>0.77885300000000002</v>
      </c>
      <c r="G2317">
        <v>1.28125</v>
      </c>
      <c r="H2317">
        <v>-0.13648299999999999</v>
      </c>
      <c r="I2317">
        <v>0.74976299999999996</v>
      </c>
      <c r="J2317">
        <v>24.6175</v>
      </c>
      <c r="K2317">
        <v>24.750599999999999</v>
      </c>
      <c r="L2317">
        <v>0.68784199999999995</v>
      </c>
      <c r="M2317">
        <v>26.042200000000001</v>
      </c>
      <c r="N2317">
        <v>26.147200000000002</v>
      </c>
      <c r="O2317">
        <v>0</v>
      </c>
      <c r="P2317">
        <v>1</v>
      </c>
      <c r="Q2317">
        <v>1</v>
      </c>
    </row>
    <row r="2318" spans="1:17" x14ac:dyDescent="0.4">
      <c r="A2318">
        <v>23.16</v>
      </c>
      <c r="B2318">
        <v>0</v>
      </c>
      <c r="C2318">
        <v>9.8235299999999998E-2</v>
      </c>
      <c r="D2318">
        <v>0</v>
      </c>
      <c r="E2318">
        <v>2.5541200000000002</v>
      </c>
      <c r="F2318">
        <v>0.89499200000000001</v>
      </c>
      <c r="G2318">
        <v>1.28125</v>
      </c>
      <c r="H2318">
        <v>-0.14644799999999999</v>
      </c>
      <c r="I2318">
        <v>0.75106899999999999</v>
      </c>
      <c r="J2318">
        <v>24.626300000000001</v>
      </c>
      <c r="K2318">
        <v>24.759599999999999</v>
      </c>
      <c r="L2318">
        <v>0.68971199999999999</v>
      </c>
      <c r="M2318">
        <v>26.0549</v>
      </c>
      <c r="N2318">
        <v>26.16</v>
      </c>
      <c r="O2318">
        <v>0</v>
      </c>
      <c r="P2318">
        <v>1</v>
      </c>
      <c r="Q2318">
        <v>1</v>
      </c>
    </row>
    <row r="2319" spans="1:17" x14ac:dyDescent="0.4">
      <c r="A2319">
        <v>23.17</v>
      </c>
      <c r="B2319">
        <v>0</v>
      </c>
      <c r="C2319">
        <v>0.10950799999999999</v>
      </c>
      <c r="D2319">
        <v>0</v>
      </c>
      <c r="E2319">
        <v>2.84721</v>
      </c>
      <c r="F2319">
        <v>1.0195099999999999</v>
      </c>
      <c r="G2319">
        <v>1.28125</v>
      </c>
      <c r="H2319">
        <v>-0.15525900000000001</v>
      </c>
      <c r="I2319">
        <v>0.75264600000000004</v>
      </c>
      <c r="J2319">
        <v>24.636399999999998</v>
      </c>
      <c r="K2319">
        <v>24.7698</v>
      </c>
      <c r="L2319">
        <v>0.691693</v>
      </c>
      <c r="M2319">
        <v>26.067599999999999</v>
      </c>
      <c r="N2319">
        <v>26.172799999999999</v>
      </c>
      <c r="O2319">
        <v>0</v>
      </c>
      <c r="P2319">
        <v>2</v>
      </c>
      <c r="Q2319">
        <v>2</v>
      </c>
    </row>
    <row r="2320" spans="1:17" x14ac:dyDescent="0.4">
      <c r="A2320">
        <v>23.18</v>
      </c>
      <c r="B2320">
        <v>0</v>
      </c>
      <c r="C2320">
        <v>0.120583</v>
      </c>
      <c r="D2320">
        <v>0</v>
      </c>
      <c r="E2320">
        <v>3.1351599999999999</v>
      </c>
      <c r="F2320">
        <v>1.1496999999999999</v>
      </c>
      <c r="G2320">
        <v>1.28125</v>
      </c>
      <c r="H2320">
        <v>-0.162547</v>
      </c>
      <c r="I2320">
        <v>0.75450700000000004</v>
      </c>
      <c r="J2320">
        <v>24.6477</v>
      </c>
      <c r="K2320">
        <v>24.781300000000002</v>
      </c>
      <c r="L2320">
        <v>0.69376700000000002</v>
      </c>
      <c r="M2320">
        <v>26.080200000000001</v>
      </c>
      <c r="N2320">
        <v>26.185600000000001</v>
      </c>
      <c r="O2320">
        <v>0</v>
      </c>
      <c r="P2320">
        <v>2</v>
      </c>
      <c r="Q2320">
        <v>2</v>
      </c>
    </row>
    <row r="2321" spans="1:17" x14ac:dyDescent="0.4">
      <c r="A2321">
        <v>23.19</v>
      </c>
      <c r="B2321">
        <v>0</v>
      </c>
      <c r="C2321">
        <v>0.131326</v>
      </c>
      <c r="D2321">
        <v>0</v>
      </c>
      <c r="E2321">
        <v>3.4144800000000002</v>
      </c>
      <c r="F2321">
        <v>1.2830699999999999</v>
      </c>
      <c r="G2321">
        <v>1.28125</v>
      </c>
      <c r="H2321">
        <v>-0.16853000000000001</v>
      </c>
      <c r="I2321">
        <v>0.75665899999999997</v>
      </c>
      <c r="J2321">
        <v>24.660399999999999</v>
      </c>
      <c r="K2321">
        <v>24.7941</v>
      </c>
      <c r="L2321">
        <v>0.69591599999999998</v>
      </c>
      <c r="M2321">
        <v>26.0928</v>
      </c>
      <c r="N2321">
        <v>26.198399999999999</v>
      </c>
      <c r="O2321">
        <v>0</v>
      </c>
      <c r="P2321">
        <v>2</v>
      </c>
      <c r="Q2321">
        <v>2</v>
      </c>
    </row>
    <row r="2322" spans="1:17" x14ac:dyDescent="0.4">
      <c r="A2322">
        <v>23.2</v>
      </c>
      <c r="B2322">
        <v>0</v>
      </c>
      <c r="C2322">
        <v>0.14161699999999999</v>
      </c>
      <c r="D2322">
        <v>0</v>
      </c>
      <c r="E2322">
        <v>3.6820400000000002</v>
      </c>
      <c r="F2322">
        <v>1.4173500000000001</v>
      </c>
      <c r="G2322">
        <v>1.28125</v>
      </c>
      <c r="H2322">
        <v>-0.172982</v>
      </c>
      <c r="I2322">
        <v>0.75909800000000005</v>
      </c>
      <c r="J2322">
        <v>24.674299999999999</v>
      </c>
      <c r="K2322">
        <v>24.808299999999999</v>
      </c>
      <c r="L2322">
        <v>0.69812099999999999</v>
      </c>
      <c r="M2322">
        <v>26.105499999999999</v>
      </c>
      <c r="N2322">
        <v>26.211200000000002</v>
      </c>
      <c r="O2322">
        <v>0</v>
      </c>
      <c r="P2322">
        <v>2</v>
      </c>
      <c r="Q2322">
        <v>2</v>
      </c>
    </row>
    <row r="2323" spans="1:17" x14ac:dyDescent="0.4">
      <c r="A2323">
        <v>23.21</v>
      </c>
      <c r="B2323">
        <v>0</v>
      </c>
      <c r="C2323">
        <v>0.15135000000000001</v>
      </c>
      <c r="D2323">
        <v>0</v>
      </c>
      <c r="E2323">
        <v>3.9351099999999999</v>
      </c>
      <c r="F2323">
        <v>1.5505100000000001</v>
      </c>
      <c r="G2323">
        <v>1.28125</v>
      </c>
      <c r="H2323">
        <v>-0.17624899999999999</v>
      </c>
      <c r="I2323">
        <v>0.76181699999999997</v>
      </c>
      <c r="J2323">
        <v>24.689599999999999</v>
      </c>
      <c r="K2323">
        <v>24.823799999999999</v>
      </c>
      <c r="L2323">
        <v>0.70036799999999999</v>
      </c>
      <c r="M2323">
        <v>26.118099999999998</v>
      </c>
      <c r="N2323">
        <v>26.2241</v>
      </c>
      <c r="O2323">
        <v>0</v>
      </c>
      <c r="P2323">
        <v>2</v>
      </c>
      <c r="Q2323">
        <v>2</v>
      </c>
    </row>
    <row r="2324" spans="1:17" x14ac:dyDescent="0.4">
      <c r="A2324">
        <v>23.22</v>
      </c>
      <c r="B2324">
        <v>0</v>
      </c>
      <c r="C2324">
        <v>0.160441</v>
      </c>
      <c r="D2324">
        <v>0</v>
      </c>
      <c r="E2324">
        <v>4.1714599999999997</v>
      </c>
      <c r="F2324">
        <v>1.6807099999999999</v>
      </c>
      <c r="G2324">
        <v>1.28125</v>
      </c>
      <c r="H2324">
        <v>-0.17836099999999999</v>
      </c>
      <c r="I2324">
        <v>0.76479900000000001</v>
      </c>
      <c r="J2324">
        <v>24.706099999999999</v>
      </c>
      <c r="K2324">
        <v>24.840599999999998</v>
      </c>
      <c r="L2324">
        <v>0.70264099999999996</v>
      </c>
      <c r="M2324">
        <v>26.130700000000001</v>
      </c>
      <c r="N2324">
        <v>26.236899999999999</v>
      </c>
      <c r="O2324">
        <v>0</v>
      </c>
      <c r="P2324">
        <v>2</v>
      </c>
      <c r="Q2324">
        <v>2</v>
      </c>
    </row>
    <row r="2325" spans="1:17" x14ac:dyDescent="0.4">
      <c r="A2325">
        <v>23.23</v>
      </c>
      <c r="B2325">
        <v>0</v>
      </c>
      <c r="C2325">
        <v>0.168823</v>
      </c>
      <c r="D2325">
        <v>0</v>
      </c>
      <c r="E2325">
        <v>4.3894000000000002</v>
      </c>
      <c r="F2325">
        <v>1.80636</v>
      </c>
      <c r="G2325">
        <v>1.28125</v>
      </c>
      <c r="H2325">
        <v>-0.18052000000000001</v>
      </c>
      <c r="I2325">
        <v>0.768042</v>
      </c>
      <c r="J2325">
        <v>24.7239</v>
      </c>
      <c r="K2325">
        <v>24.858699999999999</v>
      </c>
      <c r="L2325">
        <v>0.70494100000000004</v>
      </c>
      <c r="M2325">
        <v>26.1433</v>
      </c>
      <c r="N2325">
        <v>26.249700000000001</v>
      </c>
      <c r="O2325">
        <v>0</v>
      </c>
      <c r="P2325">
        <v>2</v>
      </c>
      <c r="Q2325">
        <v>2</v>
      </c>
    </row>
    <row r="2326" spans="1:17" x14ac:dyDescent="0.4">
      <c r="A2326">
        <v>23.24</v>
      </c>
      <c r="B2326">
        <v>0</v>
      </c>
      <c r="C2326">
        <v>0.17644699999999999</v>
      </c>
      <c r="D2326">
        <v>0</v>
      </c>
      <c r="E2326">
        <v>4.5876200000000003</v>
      </c>
      <c r="F2326">
        <v>1.92611</v>
      </c>
      <c r="G2326">
        <v>1.28125</v>
      </c>
      <c r="H2326">
        <v>-0.181889</v>
      </c>
      <c r="I2326">
        <v>0.77152600000000005</v>
      </c>
      <c r="J2326">
        <v>24.742899999999999</v>
      </c>
      <c r="K2326">
        <v>24.8779</v>
      </c>
      <c r="L2326">
        <v>0.70725899999999997</v>
      </c>
      <c r="M2326">
        <v>26.155899999999999</v>
      </c>
      <c r="N2326">
        <v>26.262499999999999</v>
      </c>
      <c r="O2326">
        <v>0</v>
      </c>
      <c r="P2326">
        <v>2</v>
      </c>
      <c r="Q2326">
        <v>2</v>
      </c>
    </row>
    <row r="2327" spans="1:17" x14ac:dyDescent="0.4">
      <c r="A2327">
        <v>23.25</v>
      </c>
      <c r="B2327">
        <v>0</v>
      </c>
      <c r="C2327">
        <v>0.18326100000000001</v>
      </c>
      <c r="D2327">
        <v>0</v>
      </c>
      <c r="E2327">
        <v>4.7647899999999996</v>
      </c>
      <c r="F2327">
        <v>2.03877</v>
      </c>
      <c r="G2327">
        <v>1.28125</v>
      </c>
      <c r="H2327">
        <v>-0.18329500000000001</v>
      </c>
      <c r="I2327">
        <v>0.77524199999999999</v>
      </c>
      <c r="J2327">
        <v>24.762899999999998</v>
      </c>
      <c r="K2327">
        <v>24.898299999999999</v>
      </c>
      <c r="L2327">
        <v>0.70959399999999995</v>
      </c>
      <c r="M2327">
        <v>26.168500000000002</v>
      </c>
      <c r="N2327">
        <v>26.275300000000001</v>
      </c>
      <c r="O2327">
        <v>0</v>
      </c>
      <c r="P2327">
        <v>2</v>
      </c>
      <c r="Q2327">
        <v>2</v>
      </c>
    </row>
    <row r="2328" spans="1:17" x14ac:dyDescent="0.4">
      <c r="A2328">
        <v>23.26</v>
      </c>
      <c r="B2328">
        <v>0</v>
      </c>
      <c r="C2328">
        <v>0.189219</v>
      </c>
      <c r="D2328">
        <v>0</v>
      </c>
      <c r="E2328">
        <v>4.9196999999999997</v>
      </c>
      <c r="F2328">
        <v>2.1433300000000002</v>
      </c>
      <c r="G2328">
        <v>1.28125</v>
      </c>
      <c r="H2328">
        <v>-0.18457999999999999</v>
      </c>
      <c r="I2328">
        <v>0.77917599999999998</v>
      </c>
      <c r="J2328">
        <v>24.783999999999999</v>
      </c>
      <c r="K2328">
        <v>24.919699999999999</v>
      </c>
      <c r="L2328">
        <v>0.71194599999999997</v>
      </c>
      <c r="M2328">
        <v>26.181100000000001</v>
      </c>
      <c r="N2328">
        <v>26.2881</v>
      </c>
      <c r="O2328">
        <v>0</v>
      </c>
      <c r="P2328">
        <v>2</v>
      </c>
      <c r="Q2328">
        <v>2</v>
      </c>
    </row>
    <row r="2329" spans="1:17" x14ac:dyDescent="0.4">
      <c r="A2329">
        <v>23.27</v>
      </c>
      <c r="B2329">
        <v>0</v>
      </c>
      <c r="C2329">
        <v>0.194299</v>
      </c>
      <c r="D2329">
        <v>0</v>
      </c>
      <c r="E2329">
        <v>5.0517599999999998</v>
      </c>
      <c r="F2329">
        <v>2.2389100000000002</v>
      </c>
      <c r="G2329">
        <v>1.28125</v>
      </c>
      <c r="H2329">
        <v>-0.18576599999999999</v>
      </c>
      <c r="I2329">
        <v>0.78331099999999998</v>
      </c>
      <c r="J2329">
        <v>24.806000000000001</v>
      </c>
      <c r="K2329">
        <v>24.9421</v>
      </c>
      <c r="L2329">
        <v>0.71431199999999995</v>
      </c>
      <c r="M2329">
        <v>26.1937</v>
      </c>
      <c r="N2329">
        <v>26.300899999999999</v>
      </c>
      <c r="O2329">
        <v>0</v>
      </c>
      <c r="P2329">
        <v>2</v>
      </c>
      <c r="Q2329">
        <v>2</v>
      </c>
    </row>
    <row r="2330" spans="1:17" x14ac:dyDescent="0.4">
      <c r="A2330">
        <v>23.28</v>
      </c>
      <c r="B2330">
        <v>0</v>
      </c>
      <c r="C2330">
        <v>0.19849600000000001</v>
      </c>
      <c r="D2330">
        <v>0</v>
      </c>
      <c r="E2330">
        <v>5.1608999999999998</v>
      </c>
      <c r="F2330">
        <v>2.3248500000000001</v>
      </c>
      <c r="G2330">
        <v>1.28125</v>
      </c>
      <c r="H2330">
        <v>-0.186192</v>
      </c>
      <c r="I2330">
        <v>0.78761499999999995</v>
      </c>
      <c r="J2330">
        <v>24.828800000000001</v>
      </c>
      <c r="K2330">
        <v>24.965399999999999</v>
      </c>
      <c r="L2330">
        <v>0.71668399999999999</v>
      </c>
      <c r="M2330">
        <v>26.206299999999999</v>
      </c>
      <c r="N2330">
        <v>26.313700000000001</v>
      </c>
      <c r="O2330">
        <v>0</v>
      </c>
      <c r="P2330">
        <v>2</v>
      </c>
      <c r="Q2330">
        <v>2</v>
      </c>
    </row>
    <row r="2331" spans="1:17" x14ac:dyDescent="0.4">
      <c r="A2331">
        <v>23.29</v>
      </c>
      <c r="B2331">
        <v>0</v>
      </c>
      <c r="C2331">
        <v>0.20180799999999999</v>
      </c>
      <c r="D2331">
        <v>0</v>
      </c>
      <c r="E2331">
        <v>5.2469999999999999</v>
      </c>
      <c r="F2331">
        <v>2.40063</v>
      </c>
      <c r="G2331">
        <v>1.28125</v>
      </c>
      <c r="H2331">
        <v>-0.18625900000000001</v>
      </c>
      <c r="I2331">
        <v>0.79205999999999999</v>
      </c>
      <c r="J2331">
        <v>24.852399999999999</v>
      </c>
      <c r="K2331">
        <v>24.9894</v>
      </c>
      <c r="L2331">
        <v>0.71905699999999995</v>
      </c>
      <c r="M2331">
        <v>26.218900000000001</v>
      </c>
      <c r="N2331">
        <v>26.326599999999999</v>
      </c>
      <c r="O2331">
        <v>0</v>
      </c>
      <c r="P2331">
        <v>2</v>
      </c>
      <c r="Q2331">
        <v>2</v>
      </c>
    </row>
    <row r="2332" spans="1:17" x14ac:dyDescent="0.4">
      <c r="A2332">
        <v>23.3</v>
      </c>
      <c r="B2332">
        <v>0</v>
      </c>
      <c r="C2332">
        <v>0.20421600000000001</v>
      </c>
      <c r="D2332">
        <v>0</v>
      </c>
      <c r="E2332">
        <v>5.3096199999999998</v>
      </c>
      <c r="F2332">
        <v>2.4658600000000002</v>
      </c>
      <c r="G2332">
        <v>1.28125</v>
      </c>
      <c r="H2332">
        <v>-0.18560299999999999</v>
      </c>
      <c r="I2332">
        <v>0.79661099999999996</v>
      </c>
      <c r="J2332">
        <v>24.8766</v>
      </c>
      <c r="K2332">
        <v>25.013999999999999</v>
      </c>
      <c r="L2332">
        <v>0.72142099999999998</v>
      </c>
      <c r="M2332">
        <v>26.231400000000001</v>
      </c>
      <c r="N2332">
        <v>26.339400000000001</v>
      </c>
      <c r="O2332">
        <v>0</v>
      </c>
      <c r="P2332">
        <v>2</v>
      </c>
      <c r="Q2332">
        <v>2</v>
      </c>
    </row>
    <row r="2333" spans="1:17" x14ac:dyDescent="0.4">
      <c r="A2333">
        <v>23.31</v>
      </c>
      <c r="B2333">
        <v>0</v>
      </c>
      <c r="C2333">
        <v>0.20569100000000001</v>
      </c>
      <c r="D2333">
        <v>0</v>
      </c>
      <c r="E2333">
        <v>5.3479599999999996</v>
      </c>
      <c r="F2333">
        <v>2.5201500000000001</v>
      </c>
      <c r="G2333">
        <v>1.28125</v>
      </c>
      <c r="H2333">
        <v>-0.18410399999999999</v>
      </c>
      <c r="I2333">
        <v>0.80122400000000005</v>
      </c>
      <c r="J2333">
        <v>24.901399999999999</v>
      </c>
      <c r="K2333">
        <v>25.039200000000001</v>
      </c>
      <c r="L2333">
        <v>0.72376700000000005</v>
      </c>
      <c r="M2333">
        <v>26.244</v>
      </c>
      <c r="N2333">
        <v>26.3522</v>
      </c>
      <c r="O2333">
        <v>0</v>
      </c>
      <c r="P2333">
        <v>2</v>
      </c>
      <c r="Q2333">
        <v>2</v>
      </c>
    </row>
    <row r="2334" spans="1:17" x14ac:dyDescent="0.4">
      <c r="A2334">
        <v>23.32</v>
      </c>
      <c r="B2334">
        <v>0</v>
      </c>
      <c r="C2334">
        <v>0.206202</v>
      </c>
      <c r="D2334">
        <v>0</v>
      </c>
      <c r="E2334">
        <v>5.3612399999999996</v>
      </c>
      <c r="F2334">
        <v>2.5631200000000001</v>
      </c>
      <c r="G2334">
        <v>1.28125</v>
      </c>
      <c r="H2334">
        <v>-0.18182599999999999</v>
      </c>
      <c r="I2334">
        <v>0.80585899999999999</v>
      </c>
      <c r="J2334">
        <v>24.926600000000001</v>
      </c>
      <c r="K2334">
        <v>25.064900000000002</v>
      </c>
      <c r="L2334">
        <v>0.72608300000000003</v>
      </c>
      <c r="M2334">
        <v>26.256599999999999</v>
      </c>
      <c r="N2334">
        <v>26.364999999999998</v>
      </c>
      <c r="O2334">
        <v>0</v>
      </c>
      <c r="P2334">
        <v>2</v>
      </c>
      <c r="Q2334">
        <v>2</v>
      </c>
    </row>
    <row r="2335" spans="1:17" x14ac:dyDescent="0.4">
      <c r="A2335">
        <v>23.33</v>
      </c>
      <c r="B2335">
        <v>0</v>
      </c>
      <c r="C2335">
        <v>0.20572799999999999</v>
      </c>
      <c r="D2335">
        <v>0</v>
      </c>
      <c r="E2335">
        <v>5.3489300000000002</v>
      </c>
      <c r="F2335">
        <v>2.5944099999999999</v>
      </c>
      <c r="G2335">
        <v>1.40269</v>
      </c>
      <c r="H2335">
        <v>-0.17910200000000001</v>
      </c>
      <c r="I2335">
        <v>0.81048100000000001</v>
      </c>
      <c r="J2335">
        <v>24.952200000000001</v>
      </c>
      <c r="K2335">
        <v>25.090800000000002</v>
      </c>
      <c r="L2335">
        <v>0.72858199999999995</v>
      </c>
      <c r="M2335">
        <v>26.270399999999999</v>
      </c>
      <c r="N2335">
        <v>26.379000000000001</v>
      </c>
      <c r="O2335">
        <v>0</v>
      </c>
      <c r="P2335">
        <v>3</v>
      </c>
      <c r="Q2335">
        <v>3</v>
      </c>
    </row>
    <row r="2336" spans="1:17" x14ac:dyDescent="0.4">
      <c r="A2336">
        <v>23.34</v>
      </c>
      <c r="B2336">
        <v>0</v>
      </c>
      <c r="C2336">
        <v>0.204263</v>
      </c>
      <c r="D2336">
        <v>0</v>
      </c>
      <c r="E2336">
        <v>5.3108500000000003</v>
      </c>
      <c r="F2336">
        <v>2.6137000000000001</v>
      </c>
      <c r="G2336">
        <v>1.40269</v>
      </c>
      <c r="H2336">
        <v>-0.17583299999999999</v>
      </c>
      <c r="I2336">
        <v>0.81505300000000003</v>
      </c>
      <c r="J2336">
        <v>24.977900000000002</v>
      </c>
      <c r="K2336">
        <v>25.116900000000001</v>
      </c>
      <c r="L2336">
        <v>0.73103600000000002</v>
      </c>
      <c r="M2336">
        <v>26.284300000000002</v>
      </c>
      <c r="N2336">
        <v>26.393000000000001</v>
      </c>
      <c r="O2336">
        <v>0</v>
      </c>
      <c r="P2336">
        <v>3</v>
      </c>
      <c r="Q2336">
        <v>3</v>
      </c>
    </row>
    <row r="2337" spans="1:17" x14ac:dyDescent="0.4">
      <c r="A2337">
        <v>23.35</v>
      </c>
      <c r="B2337">
        <v>0</v>
      </c>
      <c r="C2337">
        <v>0.20181099999999999</v>
      </c>
      <c r="D2337">
        <v>0</v>
      </c>
      <c r="E2337">
        <v>5.2470999999999997</v>
      </c>
      <c r="F2337">
        <v>2.6207500000000001</v>
      </c>
      <c r="G2337">
        <v>1.40269</v>
      </c>
      <c r="H2337">
        <v>-0.171482</v>
      </c>
      <c r="I2337">
        <v>0.81952499999999995</v>
      </c>
      <c r="J2337">
        <v>25.003699999999998</v>
      </c>
      <c r="K2337">
        <v>25.1432</v>
      </c>
      <c r="L2337">
        <v>0.73343000000000003</v>
      </c>
      <c r="M2337">
        <v>26.298100000000002</v>
      </c>
      <c r="N2337">
        <v>26.4071</v>
      </c>
      <c r="O2337">
        <v>0</v>
      </c>
      <c r="P2337">
        <v>3</v>
      </c>
      <c r="Q2337">
        <v>3</v>
      </c>
    </row>
    <row r="2338" spans="1:17" x14ac:dyDescent="0.4">
      <c r="A2338">
        <v>23.36</v>
      </c>
      <c r="B2338">
        <v>0</v>
      </c>
      <c r="C2338">
        <v>0.19839000000000001</v>
      </c>
      <c r="D2338">
        <v>0</v>
      </c>
      <c r="E2338">
        <v>5.1581299999999999</v>
      </c>
      <c r="F2338">
        <v>2.6154299999999999</v>
      </c>
      <c r="G2338">
        <v>1.40269</v>
      </c>
      <c r="H2338">
        <v>-0.166961</v>
      </c>
      <c r="I2338">
        <v>0.82387200000000005</v>
      </c>
      <c r="J2338">
        <v>25.029499999999999</v>
      </c>
      <c r="K2338">
        <v>25.1693</v>
      </c>
      <c r="L2338">
        <v>0.735761</v>
      </c>
      <c r="M2338">
        <v>26.311900000000001</v>
      </c>
      <c r="N2338">
        <v>26.421099999999999</v>
      </c>
      <c r="O2338">
        <v>0</v>
      </c>
      <c r="P2338">
        <v>3</v>
      </c>
      <c r="Q2338">
        <v>3</v>
      </c>
    </row>
    <row r="2339" spans="1:17" x14ac:dyDescent="0.4">
      <c r="A2339">
        <v>23.37</v>
      </c>
      <c r="B2339">
        <v>0</v>
      </c>
      <c r="C2339">
        <v>0.19403599999999999</v>
      </c>
      <c r="D2339">
        <v>0</v>
      </c>
      <c r="E2339">
        <v>5.0449200000000003</v>
      </c>
      <c r="F2339">
        <v>2.59775</v>
      </c>
      <c r="G2339">
        <v>1.40269</v>
      </c>
      <c r="H2339">
        <v>-0.16187399999999999</v>
      </c>
      <c r="I2339">
        <v>0.82805799999999996</v>
      </c>
      <c r="J2339">
        <v>25.055199999999999</v>
      </c>
      <c r="K2339">
        <v>25.1953</v>
      </c>
      <c r="L2339">
        <v>0.73802100000000004</v>
      </c>
      <c r="M2339">
        <v>26.325800000000001</v>
      </c>
      <c r="N2339">
        <v>26.435099999999998</v>
      </c>
      <c r="O2339">
        <v>0</v>
      </c>
      <c r="P2339">
        <v>3</v>
      </c>
      <c r="Q2339">
        <v>3</v>
      </c>
    </row>
    <row r="2340" spans="1:17" x14ac:dyDescent="0.4">
      <c r="A2340">
        <v>23.38</v>
      </c>
      <c r="B2340">
        <v>0</v>
      </c>
      <c r="C2340">
        <v>0.18881000000000001</v>
      </c>
      <c r="D2340">
        <v>0</v>
      </c>
      <c r="E2340">
        <v>4.9090499999999997</v>
      </c>
      <c r="F2340">
        <v>2.5678700000000001</v>
      </c>
      <c r="G2340">
        <v>1.40269</v>
      </c>
      <c r="H2340">
        <v>-0.15566099999999999</v>
      </c>
      <c r="I2340">
        <v>0.83203899999999997</v>
      </c>
      <c r="J2340">
        <v>25.080500000000001</v>
      </c>
      <c r="K2340">
        <v>25.221</v>
      </c>
      <c r="L2340">
        <v>0.74019599999999997</v>
      </c>
      <c r="M2340">
        <v>26.339600000000001</v>
      </c>
      <c r="N2340">
        <v>26.449100000000001</v>
      </c>
      <c r="O2340">
        <v>0</v>
      </c>
      <c r="P2340">
        <v>3</v>
      </c>
      <c r="Q2340">
        <v>3</v>
      </c>
    </row>
    <row r="2341" spans="1:17" x14ac:dyDescent="0.4">
      <c r="A2341">
        <v>23.39</v>
      </c>
      <c r="B2341">
        <v>0</v>
      </c>
      <c r="C2341">
        <v>0.18279699999999999</v>
      </c>
      <c r="D2341">
        <v>0</v>
      </c>
      <c r="E2341">
        <v>4.7527100000000004</v>
      </c>
      <c r="F2341">
        <v>2.5261900000000002</v>
      </c>
      <c r="G2341">
        <v>1.40269</v>
      </c>
      <c r="H2341">
        <v>-0.148926</v>
      </c>
      <c r="I2341">
        <v>0.83578799999999998</v>
      </c>
      <c r="J2341">
        <v>25.105499999999999</v>
      </c>
      <c r="K2341">
        <v>25.246200000000002</v>
      </c>
      <c r="L2341">
        <v>0.74227699999999996</v>
      </c>
      <c r="M2341">
        <v>26.3535</v>
      </c>
      <c r="N2341">
        <v>26.463200000000001</v>
      </c>
      <c r="O2341">
        <v>0</v>
      </c>
      <c r="P2341">
        <v>3</v>
      </c>
      <c r="Q2341">
        <v>3</v>
      </c>
    </row>
    <row r="2342" spans="1:17" x14ac:dyDescent="0.4">
      <c r="A2342">
        <v>23.4</v>
      </c>
      <c r="B2342">
        <v>0</v>
      </c>
      <c r="C2342">
        <v>0.17610100000000001</v>
      </c>
      <c r="D2342">
        <v>0</v>
      </c>
      <c r="E2342">
        <v>4.5786100000000003</v>
      </c>
      <c r="F2342">
        <v>2.4733100000000001</v>
      </c>
      <c r="G2342">
        <v>1.40269</v>
      </c>
      <c r="H2342">
        <v>-0.142316</v>
      </c>
      <c r="I2342">
        <v>0.83929600000000004</v>
      </c>
      <c r="J2342">
        <v>25.13</v>
      </c>
      <c r="K2342">
        <v>25.271000000000001</v>
      </c>
      <c r="L2342">
        <v>0.74426700000000001</v>
      </c>
      <c r="M2342">
        <v>26.3674</v>
      </c>
      <c r="N2342">
        <v>26.4772</v>
      </c>
      <c r="O2342">
        <v>0</v>
      </c>
      <c r="P2342">
        <v>3</v>
      </c>
      <c r="Q2342">
        <v>3</v>
      </c>
    </row>
    <row r="2343" spans="1:17" x14ac:dyDescent="0.4">
      <c r="A2343">
        <v>23.41</v>
      </c>
      <c r="B2343">
        <v>0</v>
      </c>
      <c r="C2343">
        <v>0.16883200000000001</v>
      </c>
      <c r="D2343">
        <v>0</v>
      </c>
      <c r="E2343">
        <v>4.3896300000000004</v>
      </c>
      <c r="F2343">
        <v>2.4100799999999998</v>
      </c>
      <c r="G2343">
        <v>1.40269</v>
      </c>
      <c r="H2343">
        <v>-0.13505400000000001</v>
      </c>
      <c r="I2343">
        <v>0.84254099999999998</v>
      </c>
      <c r="J2343">
        <v>25.1539</v>
      </c>
      <c r="K2343">
        <v>25.295100000000001</v>
      </c>
      <c r="L2343">
        <v>0.74615500000000001</v>
      </c>
      <c r="M2343">
        <v>26.3813</v>
      </c>
      <c r="N2343">
        <v>26.491199999999999</v>
      </c>
      <c r="O2343">
        <v>0</v>
      </c>
      <c r="P2343">
        <v>3</v>
      </c>
      <c r="Q2343">
        <v>3</v>
      </c>
    </row>
    <row r="2344" spans="1:17" x14ac:dyDescent="0.4">
      <c r="A2344">
        <v>23.42</v>
      </c>
      <c r="B2344">
        <v>0</v>
      </c>
      <c r="C2344">
        <v>0.16109200000000001</v>
      </c>
      <c r="D2344">
        <v>0</v>
      </c>
      <c r="E2344">
        <v>4.1883900000000001</v>
      </c>
      <c r="F2344">
        <v>2.33745</v>
      </c>
      <c r="G2344">
        <v>1.40269</v>
      </c>
      <c r="H2344">
        <v>-0.12806100000000001</v>
      </c>
      <c r="I2344">
        <v>0.845526</v>
      </c>
      <c r="J2344">
        <v>25.177099999999999</v>
      </c>
      <c r="K2344">
        <v>25.3184</v>
      </c>
      <c r="L2344">
        <v>0.74794700000000003</v>
      </c>
      <c r="M2344">
        <v>26.395199999999999</v>
      </c>
      <c r="N2344">
        <v>26.505299999999998</v>
      </c>
      <c r="O2344">
        <v>0</v>
      </c>
      <c r="P2344">
        <v>3</v>
      </c>
      <c r="Q2344">
        <v>3</v>
      </c>
    </row>
    <row r="2345" spans="1:17" x14ac:dyDescent="0.4">
      <c r="A2345">
        <v>23.43</v>
      </c>
      <c r="B2345">
        <v>0</v>
      </c>
      <c r="C2345">
        <v>0.15298200000000001</v>
      </c>
      <c r="D2345">
        <v>0</v>
      </c>
      <c r="E2345">
        <v>3.9775399999999999</v>
      </c>
      <c r="F2345">
        <v>2.2565200000000001</v>
      </c>
      <c r="G2345">
        <v>1.40269</v>
      </c>
      <c r="H2345">
        <v>-0.121888</v>
      </c>
      <c r="I2345">
        <v>0.84826999999999997</v>
      </c>
      <c r="J2345">
        <v>25.199400000000001</v>
      </c>
      <c r="K2345">
        <v>25.341000000000001</v>
      </c>
      <c r="L2345">
        <v>0.74965199999999999</v>
      </c>
      <c r="M2345">
        <v>26.409099999999999</v>
      </c>
      <c r="N2345">
        <v>26.519300000000001</v>
      </c>
      <c r="O2345">
        <v>0</v>
      </c>
      <c r="P2345">
        <v>3</v>
      </c>
      <c r="Q2345">
        <v>3</v>
      </c>
    </row>
    <row r="2346" spans="1:17" x14ac:dyDescent="0.4">
      <c r="A2346">
        <v>23.44</v>
      </c>
      <c r="B2346">
        <v>0</v>
      </c>
      <c r="C2346">
        <v>0.14463300000000001</v>
      </c>
      <c r="D2346">
        <v>0</v>
      </c>
      <c r="E2346">
        <v>3.7604500000000001</v>
      </c>
      <c r="F2346">
        <v>2.1684600000000001</v>
      </c>
      <c r="G2346">
        <v>1.40269</v>
      </c>
      <c r="H2346">
        <v>-0.11672399999999999</v>
      </c>
      <c r="I2346">
        <v>0.85079499999999997</v>
      </c>
      <c r="J2346">
        <v>25.221</v>
      </c>
      <c r="K2346">
        <v>25.3627</v>
      </c>
      <c r="L2346">
        <v>0.75128600000000001</v>
      </c>
      <c r="M2346">
        <v>26.422999999999998</v>
      </c>
      <c r="N2346">
        <v>26.533300000000001</v>
      </c>
      <c r="O2346">
        <v>0</v>
      </c>
      <c r="P2346">
        <v>3</v>
      </c>
      <c r="Q2346">
        <v>3</v>
      </c>
    </row>
    <row r="2347" spans="1:17" x14ac:dyDescent="0.4">
      <c r="A2347">
        <v>23.45</v>
      </c>
      <c r="B2347">
        <v>0</v>
      </c>
      <c r="C2347">
        <v>0.136188</v>
      </c>
      <c r="D2347">
        <v>0</v>
      </c>
      <c r="E2347">
        <v>3.54088</v>
      </c>
      <c r="F2347">
        <v>2.07463</v>
      </c>
      <c r="G2347">
        <v>1.40269</v>
      </c>
      <c r="H2347">
        <v>-0.11151700000000001</v>
      </c>
      <c r="I2347">
        <v>0.85310399999999997</v>
      </c>
      <c r="J2347">
        <v>25.241599999999998</v>
      </c>
      <c r="K2347">
        <v>25.383400000000002</v>
      </c>
      <c r="L2347">
        <v>0.75284700000000004</v>
      </c>
      <c r="M2347">
        <v>26.437000000000001</v>
      </c>
      <c r="N2347">
        <v>26.5473</v>
      </c>
      <c r="O2347">
        <v>0</v>
      </c>
      <c r="P2347">
        <v>3</v>
      </c>
      <c r="Q2347">
        <v>3</v>
      </c>
    </row>
    <row r="2348" spans="1:17" x14ac:dyDescent="0.4">
      <c r="A2348">
        <v>23.46</v>
      </c>
      <c r="B2348">
        <v>0</v>
      </c>
      <c r="C2348">
        <v>0.127748</v>
      </c>
      <c r="D2348">
        <v>0</v>
      </c>
      <c r="E2348">
        <v>3.3214399999999999</v>
      </c>
      <c r="F2348">
        <v>1.97644</v>
      </c>
      <c r="G2348">
        <v>1.40269</v>
      </c>
      <c r="H2348">
        <v>-0.105763</v>
      </c>
      <c r="I2348">
        <v>0.85519000000000001</v>
      </c>
      <c r="J2348">
        <v>25.261299999999999</v>
      </c>
      <c r="K2348">
        <v>25.403199999999998</v>
      </c>
      <c r="L2348">
        <v>0.754328</v>
      </c>
      <c r="M2348">
        <v>26.450900000000001</v>
      </c>
      <c r="N2348">
        <v>26.561399999999999</v>
      </c>
      <c r="O2348">
        <v>0</v>
      </c>
      <c r="P2348">
        <v>4</v>
      </c>
      <c r="Q2348">
        <v>4</v>
      </c>
    </row>
    <row r="2349" spans="1:17" x14ac:dyDescent="0.4">
      <c r="A2349">
        <v>23.47</v>
      </c>
      <c r="B2349">
        <v>0</v>
      </c>
      <c r="C2349">
        <v>0.119312</v>
      </c>
      <c r="D2349">
        <v>0</v>
      </c>
      <c r="E2349">
        <v>3.2117800000000001</v>
      </c>
      <c r="F2349">
        <v>1.8826099999999999</v>
      </c>
      <c r="G2349">
        <v>1.40269</v>
      </c>
      <c r="H2349">
        <v>-9.9560099999999999E-2</v>
      </c>
      <c r="I2349">
        <v>0.85706099999999996</v>
      </c>
      <c r="J2349">
        <v>25.28</v>
      </c>
      <c r="K2349">
        <v>25.422000000000001</v>
      </c>
      <c r="L2349">
        <v>0.755722</v>
      </c>
      <c r="M2349">
        <v>26.4649</v>
      </c>
      <c r="N2349">
        <v>26.575399999999998</v>
      </c>
      <c r="O2349">
        <v>0</v>
      </c>
      <c r="P2349">
        <v>4</v>
      </c>
      <c r="Q2349">
        <v>4</v>
      </c>
    </row>
    <row r="2350" spans="1:17" x14ac:dyDescent="0.4">
      <c r="A2350">
        <v>23.48</v>
      </c>
      <c r="B2350">
        <v>0</v>
      </c>
      <c r="C2350">
        <v>0.11078399999999999</v>
      </c>
      <c r="D2350">
        <v>0</v>
      </c>
      <c r="E2350">
        <v>3.1009199999999999</v>
      </c>
      <c r="F2350">
        <v>1.7993600000000001</v>
      </c>
      <c r="G2350">
        <v>1.40269</v>
      </c>
      <c r="H2350">
        <v>-9.3007699999999999E-2</v>
      </c>
      <c r="I2350">
        <v>0.85873299999999997</v>
      </c>
      <c r="J2350">
        <v>25.297899999999998</v>
      </c>
      <c r="K2350">
        <v>25.44</v>
      </c>
      <c r="L2350">
        <v>0.75702499999999995</v>
      </c>
      <c r="M2350">
        <v>26.4788</v>
      </c>
      <c r="N2350">
        <v>26.589400000000001</v>
      </c>
      <c r="O2350">
        <v>0</v>
      </c>
      <c r="P2350">
        <v>4</v>
      </c>
      <c r="Q2350">
        <v>4</v>
      </c>
    </row>
    <row r="2351" spans="1:17" x14ac:dyDescent="0.4">
      <c r="A2351">
        <v>23.49</v>
      </c>
      <c r="B2351">
        <v>0</v>
      </c>
      <c r="C2351">
        <v>0.10208200000000001</v>
      </c>
      <c r="D2351">
        <v>0</v>
      </c>
      <c r="E2351">
        <v>2.9877899999999999</v>
      </c>
      <c r="F2351">
        <v>1.72356</v>
      </c>
      <c r="G2351">
        <v>1.40269</v>
      </c>
      <c r="H2351">
        <v>-8.7051400000000001E-2</v>
      </c>
      <c r="I2351">
        <v>0.86023099999999997</v>
      </c>
      <c r="J2351">
        <v>25.315100000000001</v>
      </c>
      <c r="K2351">
        <v>25.4573</v>
      </c>
      <c r="L2351">
        <v>0.75824400000000003</v>
      </c>
      <c r="M2351">
        <v>26.492799999999999</v>
      </c>
      <c r="N2351">
        <v>26.603400000000001</v>
      </c>
      <c r="O2351">
        <v>0</v>
      </c>
      <c r="P2351">
        <v>4</v>
      </c>
      <c r="Q2351">
        <v>4</v>
      </c>
    </row>
    <row r="2352" spans="1:17" x14ac:dyDescent="0.4">
      <c r="A2352">
        <v>23.5</v>
      </c>
      <c r="B2352">
        <v>0</v>
      </c>
      <c r="C2352">
        <v>9.3217900000000006E-2</v>
      </c>
      <c r="D2352">
        <v>0</v>
      </c>
      <c r="E2352">
        <v>2.8725499999999999</v>
      </c>
      <c r="F2352">
        <v>1.6528799999999999</v>
      </c>
      <c r="G2352">
        <v>1.40269</v>
      </c>
      <c r="H2352">
        <v>-8.0471899999999999E-2</v>
      </c>
      <c r="I2352">
        <v>0.86155999999999999</v>
      </c>
      <c r="J2352">
        <v>25.331600000000002</v>
      </c>
      <c r="K2352">
        <v>25.473800000000001</v>
      </c>
      <c r="L2352">
        <v>0.75937200000000005</v>
      </c>
      <c r="M2352">
        <v>26.506799999999998</v>
      </c>
      <c r="N2352">
        <v>26.6175</v>
      </c>
      <c r="O2352">
        <v>0</v>
      </c>
      <c r="P2352">
        <v>4</v>
      </c>
      <c r="Q2352">
        <v>4</v>
      </c>
    </row>
    <row r="2353" spans="1:17" x14ac:dyDescent="0.4">
      <c r="A2353">
        <v>23.51</v>
      </c>
      <c r="B2353">
        <v>0</v>
      </c>
      <c r="C2353">
        <v>8.4254999999999997E-2</v>
      </c>
      <c r="D2353">
        <v>0</v>
      </c>
      <c r="E2353">
        <v>2.75604</v>
      </c>
      <c r="F2353">
        <v>1.58568</v>
      </c>
      <c r="G2353">
        <v>1.40269</v>
      </c>
      <c r="H2353">
        <v>-7.3581400000000005E-2</v>
      </c>
      <c r="I2353">
        <v>0.86272499999999996</v>
      </c>
      <c r="J2353">
        <v>25.3474</v>
      </c>
      <c r="K2353">
        <v>25.489599999999999</v>
      </c>
      <c r="L2353">
        <v>0.76040300000000005</v>
      </c>
      <c r="M2353">
        <v>26.520800000000001</v>
      </c>
      <c r="N2353">
        <v>26.631499999999999</v>
      </c>
      <c r="O2353">
        <v>0</v>
      </c>
      <c r="P2353">
        <v>4</v>
      </c>
      <c r="Q2353">
        <v>4</v>
      </c>
    </row>
    <row r="2354" spans="1:17" x14ac:dyDescent="0.4">
      <c r="A2354">
        <v>23.52</v>
      </c>
      <c r="B2354">
        <v>0</v>
      </c>
      <c r="C2354">
        <v>7.5264499999999998E-2</v>
      </c>
      <c r="D2354">
        <v>0</v>
      </c>
      <c r="E2354">
        <v>2.63916</v>
      </c>
      <c r="F2354">
        <v>1.52091</v>
      </c>
      <c r="G2354">
        <v>1.40269</v>
      </c>
      <c r="H2354">
        <v>-6.5706799999999996E-2</v>
      </c>
      <c r="I2354">
        <v>0.86372400000000005</v>
      </c>
      <c r="J2354">
        <v>25.362500000000001</v>
      </c>
      <c r="K2354">
        <v>25.504799999999999</v>
      </c>
      <c r="L2354">
        <v>0.761324</v>
      </c>
      <c r="M2354">
        <v>26.534800000000001</v>
      </c>
      <c r="N2354">
        <v>26.645499999999998</v>
      </c>
      <c r="O2354">
        <v>0</v>
      </c>
      <c r="P2354">
        <v>4</v>
      </c>
      <c r="Q2354">
        <v>4</v>
      </c>
    </row>
    <row r="2355" spans="1:17" x14ac:dyDescent="0.4">
      <c r="A2355">
        <v>23.53</v>
      </c>
      <c r="B2355">
        <v>0</v>
      </c>
      <c r="C2355">
        <v>6.6369800000000007E-2</v>
      </c>
      <c r="D2355">
        <v>0</v>
      </c>
      <c r="E2355">
        <v>2.5235300000000001</v>
      </c>
      <c r="F2355">
        <v>1.4579500000000001</v>
      </c>
      <c r="G2355">
        <v>1.40269</v>
      </c>
      <c r="H2355">
        <v>-5.7121499999999999E-2</v>
      </c>
      <c r="I2355">
        <v>0.86455599999999999</v>
      </c>
      <c r="J2355">
        <v>25.377099999999999</v>
      </c>
      <c r="K2355">
        <v>25.519400000000001</v>
      </c>
      <c r="L2355">
        <v>0.76212500000000005</v>
      </c>
      <c r="M2355">
        <v>26.5488</v>
      </c>
      <c r="N2355">
        <v>26.659500000000001</v>
      </c>
      <c r="O2355">
        <v>0</v>
      </c>
      <c r="P2355">
        <v>4</v>
      </c>
      <c r="Q2355">
        <v>4</v>
      </c>
    </row>
    <row r="2356" spans="1:17" x14ac:dyDescent="0.4">
      <c r="A2356">
        <v>23.54</v>
      </c>
      <c r="B2356">
        <v>0</v>
      </c>
      <c r="C2356">
        <v>5.7855299999999998E-2</v>
      </c>
      <c r="D2356">
        <v>0</v>
      </c>
      <c r="E2356">
        <v>2.4128400000000001</v>
      </c>
      <c r="F2356">
        <v>1.39673</v>
      </c>
      <c r="G2356">
        <v>1.40269</v>
      </c>
      <c r="H2356">
        <v>-4.73388E-2</v>
      </c>
      <c r="I2356">
        <v>0.86521700000000001</v>
      </c>
      <c r="J2356">
        <v>25.390999999999998</v>
      </c>
      <c r="K2356">
        <v>25.5334</v>
      </c>
      <c r="L2356">
        <v>0.76278800000000002</v>
      </c>
      <c r="M2356">
        <v>26.562799999999999</v>
      </c>
      <c r="N2356">
        <v>26.6736</v>
      </c>
      <c r="O2356">
        <v>0</v>
      </c>
      <c r="P2356">
        <v>4</v>
      </c>
      <c r="Q2356">
        <v>4</v>
      </c>
    </row>
    <row r="2357" spans="1:17" x14ac:dyDescent="0.4">
      <c r="A2357">
        <v>23.55</v>
      </c>
      <c r="B2357">
        <v>0</v>
      </c>
      <c r="C2357">
        <v>5.0108800000000002E-2</v>
      </c>
      <c r="D2357">
        <v>0</v>
      </c>
      <c r="E2357">
        <v>2.3121399999999999</v>
      </c>
      <c r="F2357">
        <v>1.3378000000000001</v>
      </c>
      <c r="G2357">
        <v>1.40269</v>
      </c>
      <c r="H2357">
        <v>-3.4936200000000001E-2</v>
      </c>
      <c r="I2357">
        <v>0.86568500000000004</v>
      </c>
      <c r="J2357">
        <v>25.404399999999999</v>
      </c>
      <c r="K2357">
        <v>25.546800000000001</v>
      </c>
      <c r="L2357">
        <v>0.76327800000000001</v>
      </c>
      <c r="M2357">
        <v>26.576799999999999</v>
      </c>
      <c r="N2357">
        <v>26.6876</v>
      </c>
      <c r="O2357">
        <v>0</v>
      </c>
      <c r="P2357">
        <v>4</v>
      </c>
      <c r="Q2357">
        <v>4</v>
      </c>
    </row>
    <row r="2358" spans="1:17" x14ac:dyDescent="0.4">
      <c r="A2358">
        <v>23.56</v>
      </c>
      <c r="B2358">
        <v>0</v>
      </c>
      <c r="C2358">
        <v>4.34031E-2</v>
      </c>
      <c r="D2358">
        <v>0</v>
      </c>
      <c r="E2358">
        <v>2.2249599999999998</v>
      </c>
      <c r="F2358">
        <v>1.2821499999999999</v>
      </c>
      <c r="G2358">
        <v>1.40269</v>
      </c>
      <c r="H2358">
        <v>-2.1254200000000001E-2</v>
      </c>
      <c r="I2358">
        <v>0.86595699999999998</v>
      </c>
      <c r="J2358">
        <v>25.417200000000001</v>
      </c>
      <c r="K2358">
        <v>25.5596</v>
      </c>
      <c r="L2358">
        <v>0.76357600000000003</v>
      </c>
      <c r="M2358">
        <v>26.590800000000002</v>
      </c>
      <c r="N2358">
        <v>26.701599999999999</v>
      </c>
      <c r="O2358">
        <v>0</v>
      </c>
      <c r="P2358">
        <v>4</v>
      </c>
      <c r="Q2358">
        <v>4</v>
      </c>
    </row>
    <row r="2359" spans="1:17" x14ac:dyDescent="0.4">
      <c r="A2359">
        <v>23.57</v>
      </c>
      <c r="B2359">
        <v>0</v>
      </c>
      <c r="C2359">
        <v>3.8525499999999997E-2</v>
      </c>
      <c r="D2359">
        <v>0</v>
      </c>
      <c r="E2359">
        <v>2.1615500000000001</v>
      </c>
      <c r="F2359">
        <v>1.23142</v>
      </c>
      <c r="G2359">
        <v>1.40269</v>
      </c>
      <c r="H2359">
        <v>-6.8676700000000002E-3</v>
      </c>
      <c r="I2359">
        <v>0.86604199999999998</v>
      </c>
      <c r="J2359">
        <v>25.429600000000001</v>
      </c>
      <c r="K2359">
        <v>25.571899999999999</v>
      </c>
      <c r="L2359">
        <v>0.76367300000000005</v>
      </c>
      <c r="M2359">
        <v>26.604900000000001</v>
      </c>
      <c r="N2359">
        <v>26.715699999999998</v>
      </c>
      <c r="O2359">
        <v>0</v>
      </c>
      <c r="P2359">
        <v>4</v>
      </c>
      <c r="Q2359">
        <v>4</v>
      </c>
    </row>
    <row r="2360" spans="1:17" x14ac:dyDescent="0.4">
      <c r="A2360">
        <v>23.58</v>
      </c>
      <c r="B2360">
        <v>0</v>
      </c>
      <c r="C2360">
        <v>3.6290200000000002E-2</v>
      </c>
      <c r="D2360">
        <v>0</v>
      </c>
      <c r="E2360">
        <v>2.1324900000000002</v>
      </c>
      <c r="F2360">
        <v>1.18824</v>
      </c>
      <c r="G2360">
        <v>1.40269</v>
      </c>
      <c r="H2360">
        <v>1.04828E-3</v>
      </c>
      <c r="I2360">
        <v>0.86602900000000005</v>
      </c>
      <c r="J2360">
        <v>25.441400000000002</v>
      </c>
      <c r="K2360">
        <v>25.5838</v>
      </c>
      <c r="L2360">
        <v>0.76365799999999995</v>
      </c>
      <c r="M2360">
        <v>26.6189</v>
      </c>
      <c r="N2360">
        <v>26.729700000000001</v>
      </c>
      <c r="O2360">
        <v>0</v>
      </c>
      <c r="P2360">
        <v>4</v>
      </c>
      <c r="Q2360">
        <v>4</v>
      </c>
    </row>
    <row r="2361" spans="1:17" x14ac:dyDescent="0.4">
      <c r="A2361">
        <v>23.59</v>
      </c>
      <c r="B2361">
        <v>0</v>
      </c>
      <c r="C2361">
        <v>3.5964599999999999E-2</v>
      </c>
      <c r="D2361">
        <v>0</v>
      </c>
      <c r="E2361">
        <v>2.12826</v>
      </c>
      <c r="F2361">
        <v>1.15459</v>
      </c>
      <c r="G2361">
        <v>1.40269</v>
      </c>
      <c r="H2361">
        <v>1.1221E-2</v>
      </c>
      <c r="I2361">
        <v>0.8659</v>
      </c>
      <c r="J2361">
        <v>25.452999999999999</v>
      </c>
      <c r="K2361">
        <v>25.595300000000002</v>
      </c>
      <c r="L2361">
        <v>0.76350099999999999</v>
      </c>
      <c r="M2361">
        <v>26.632899999999999</v>
      </c>
      <c r="N2361">
        <v>26.7437</v>
      </c>
      <c r="O2361">
        <v>0</v>
      </c>
      <c r="P2361">
        <v>4</v>
      </c>
      <c r="Q2361">
        <v>4</v>
      </c>
    </row>
    <row r="2362" spans="1:17" x14ac:dyDescent="0.4">
      <c r="A2362">
        <v>23.6</v>
      </c>
      <c r="B2362">
        <v>0</v>
      </c>
      <c r="C2362">
        <v>3.6438600000000002E-2</v>
      </c>
      <c r="D2362">
        <v>0</v>
      </c>
      <c r="E2362">
        <v>2.13442</v>
      </c>
      <c r="F2362">
        <v>1.1302700000000001</v>
      </c>
      <c r="G2362">
        <v>1.40269</v>
      </c>
      <c r="H2362">
        <v>1.7877799999999999E-2</v>
      </c>
      <c r="I2362">
        <v>0.86569799999999997</v>
      </c>
      <c r="J2362">
        <v>25.464300000000001</v>
      </c>
      <c r="K2362">
        <v>25.6066</v>
      </c>
      <c r="L2362">
        <v>0.76324999999999998</v>
      </c>
      <c r="M2362">
        <v>26.646899999999999</v>
      </c>
      <c r="N2362">
        <v>26.7577</v>
      </c>
      <c r="O2362">
        <v>0</v>
      </c>
      <c r="P2362">
        <v>4</v>
      </c>
      <c r="Q2362">
        <v>4</v>
      </c>
    </row>
    <row r="2363" spans="1:17" x14ac:dyDescent="0.4">
      <c r="A2363">
        <v>23.61</v>
      </c>
      <c r="B2363">
        <v>0</v>
      </c>
      <c r="C2363">
        <v>3.7262400000000001E-2</v>
      </c>
      <c r="D2363">
        <v>0</v>
      </c>
      <c r="E2363">
        <v>2.14513</v>
      </c>
      <c r="F2363">
        <v>1.1137600000000001</v>
      </c>
      <c r="G2363">
        <v>1.40269</v>
      </c>
      <c r="H2363">
        <v>1.7184899999999999E-2</v>
      </c>
      <c r="I2363">
        <v>0.865506</v>
      </c>
      <c r="J2363">
        <v>25.4754</v>
      </c>
      <c r="K2363">
        <v>25.617799999999999</v>
      </c>
      <c r="L2363">
        <v>0.76300900000000005</v>
      </c>
      <c r="M2363">
        <v>26.661000000000001</v>
      </c>
      <c r="N2363">
        <v>26.771799999999999</v>
      </c>
      <c r="O2363">
        <v>0</v>
      </c>
      <c r="P2363">
        <v>4</v>
      </c>
      <c r="Q2363">
        <v>4</v>
      </c>
    </row>
    <row r="2364" spans="1:17" x14ac:dyDescent="0.4">
      <c r="A2364">
        <v>23.62</v>
      </c>
      <c r="B2364">
        <v>0</v>
      </c>
      <c r="C2364">
        <v>3.8242400000000003E-2</v>
      </c>
      <c r="D2364">
        <v>0</v>
      </c>
      <c r="E2364">
        <v>2.15787</v>
      </c>
      <c r="F2364">
        <v>1.10337</v>
      </c>
      <c r="G2364">
        <v>1.40269</v>
      </c>
      <c r="H2364">
        <v>1.61415E-2</v>
      </c>
      <c r="I2364">
        <v>0.86532799999999999</v>
      </c>
      <c r="J2364">
        <v>25.4864</v>
      </c>
      <c r="K2364">
        <v>25.628799999999998</v>
      </c>
      <c r="L2364">
        <v>0.76278199999999996</v>
      </c>
      <c r="M2364">
        <v>26.675000000000001</v>
      </c>
      <c r="N2364">
        <v>26.785799999999998</v>
      </c>
      <c r="O2364">
        <v>0</v>
      </c>
      <c r="P2364">
        <v>4</v>
      </c>
      <c r="Q2364">
        <v>4</v>
      </c>
    </row>
    <row r="2365" spans="1:17" x14ac:dyDescent="0.4">
      <c r="A2365">
        <v>23.63</v>
      </c>
      <c r="B2365">
        <v>0</v>
      </c>
      <c r="C2365">
        <v>3.9454400000000001E-2</v>
      </c>
      <c r="D2365">
        <v>0</v>
      </c>
      <c r="E2365">
        <v>2.1736300000000002</v>
      </c>
      <c r="F2365">
        <v>1.0977600000000001</v>
      </c>
      <c r="G2365">
        <v>1.40269</v>
      </c>
      <c r="H2365">
        <v>1.75265E-2</v>
      </c>
      <c r="I2365">
        <v>0.86513600000000002</v>
      </c>
      <c r="J2365">
        <v>25.497399999999999</v>
      </c>
      <c r="K2365">
        <v>25.639800000000001</v>
      </c>
      <c r="L2365">
        <v>0.76253700000000002</v>
      </c>
      <c r="M2365">
        <v>26.689</v>
      </c>
      <c r="N2365">
        <v>26.799800000000001</v>
      </c>
      <c r="O2365">
        <v>0</v>
      </c>
      <c r="P2365">
        <v>4</v>
      </c>
      <c r="Q2365">
        <v>4</v>
      </c>
    </row>
    <row r="2366" spans="1:17" x14ac:dyDescent="0.4">
      <c r="A2366">
        <v>23.64</v>
      </c>
      <c r="B2366">
        <v>0</v>
      </c>
      <c r="C2366">
        <v>4.0819500000000002E-2</v>
      </c>
      <c r="D2366">
        <v>0</v>
      </c>
      <c r="E2366">
        <v>2.19137</v>
      </c>
      <c r="F2366">
        <v>1.09598</v>
      </c>
      <c r="G2366">
        <v>1.40269</v>
      </c>
      <c r="H2366">
        <v>1.8065700000000001E-2</v>
      </c>
      <c r="I2366">
        <v>0.86493799999999998</v>
      </c>
      <c r="J2366">
        <v>25.508400000000002</v>
      </c>
      <c r="K2366">
        <v>25.650700000000001</v>
      </c>
      <c r="L2366">
        <v>0.76228300000000004</v>
      </c>
      <c r="M2366">
        <v>26.702999999999999</v>
      </c>
      <c r="N2366">
        <v>26.813800000000001</v>
      </c>
      <c r="O2366">
        <v>0</v>
      </c>
      <c r="P2366">
        <v>4</v>
      </c>
      <c r="Q2366">
        <v>4</v>
      </c>
    </row>
    <row r="2367" spans="1:17" x14ac:dyDescent="0.4">
      <c r="A2367">
        <v>23.65</v>
      </c>
      <c r="B2367">
        <v>0</v>
      </c>
      <c r="C2367">
        <v>4.2070900000000001E-2</v>
      </c>
      <c r="D2367">
        <v>0</v>
      </c>
      <c r="E2367">
        <v>2.20764</v>
      </c>
      <c r="F2367">
        <v>1.09701</v>
      </c>
      <c r="G2367">
        <v>1.40269</v>
      </c>
      <c r="H2367">
        <v>1.78882E-2</v>
      </c>
      <c r="I2367">
        <v>0.86474099999999998</v>
      </c>
      <c r="J2367">
        <v>25.519400000000001</v>
      </c>
      <c r="K2367">
        <v>25.6617</v>
      </c>
      <c r="L2367">
        <v>0.76203200000000004</v>
      </c>
      <c r="M2367">
        <v>26.717099999999999</v>
      </c>
      <c r="N2367">
        <v>26.8279</v>
      </c>
      <c r="O2367">
        <v>0</v>
      </c>
      <c r="P2367">
        <v>4</v>
      </c>
      <c r="Q2367">
        <v>4</v>
      </c>
    </row>
    <row r="2368" spans="1:17" x14ac:dyDescent="0.4">
      <c r="A2368">
        <v>23.66</v>
      </c>
      <c r="B2368">
        <v>0</v>
      </c>
      <c r="C2368">
        <v>4.3201799999999999E-2</v>
      </c>
      <c r="D2368">
        <v>0</v>
      </c>
      <c r="E2368">
        <v>2.22234</v>
      </c>
      <c r="F2368">
        <v>1.09988</v>
      </c>
      <c r="G2368">
        <v>1.40269</v>
      </c>
      <c r="H2368">
        <v>1.7482899999999999E-2</v>
      </c>
      <c r="I2368">
        <v>0.86454900000000001</v>
      </c>
      <c r="J2368">
        <v>25.5303</v>
      </c>
      <c r="K2368">
        <v>25.672699999999999</v>
      </c>
      <c r="L2368">
        <v>0.76178699999999999</v>
      </c>
      <c r="M2368">
        <v>26.731100000000001</v>
      </c>
      <c r="N2368">
        <v>26.841899999999999</v>
      </c>
      <c r="O2368">
        <v>0</v>
      </c>
      <c r="P2368">
        <v>4</v>
      </c>
      <c r="Q2368">
        <v>4</v>
      </c>
    </row>
    <row r="2369" spans="1:17" x14ac:dyDescent="0.4">
      <c r="A2369">
        <v>23.67</v>
      </c>
      <c r="B2369">
        <v>0</v>
      </c>
      <c r="C2369">
        <v>4.43331E-2</v>
      </c>
      <c r="D2369">
        <v>0</v>
      </c>
      <c r="E2369">
        <v>2.23705</v>
      </c>
      <c r="F2369">
        <v>1.1039699999999999</v>
      </c>
      <c r="G2369">
        <v>1.40269</v>
      </c>
      <c r="H2369">
        <v>1.6807300000000001E-2</v>
      </c>
      <c r="I2369">
        <v>0.86436400000000002</v>
      </c>
      <c r="J2369">
        <v>25.541399999999999</v>
      </c>
      <c r="K2369">
        <v>25.683800000000002</v>
      </c>
      <c r="L2369">
        <v>0.76155099999999998</v>
      </c>
      <c r="M2369">
        <v>26.745100000000001</v>
      </c>
      <c r="N2369">
        <v>26.855899999999998</v>
      </c>
      <c r="O2369">
        <v>0</v>
      </c>
      <c r="P2369">
        <v>4</v>
      </c>
      <c r="Q2369">
        <v>4</v>
      </c>
    </row>
    <row r="2370" spans="1:17" x14ac:dyDescent="0.4">
      <c r="A2370">
        <v>23.68</v>
      </c>
      <c r="B2370">
        <v>0</v>
      </c>
      <c r="C2370">
        <v>4.54875E-2</v>
      </c>
      <c r="D2370">
        <v>0</v>
      </c>
      <c r="E2370">
        <v>2.2520600000000002</v>
      </c>
      <c r="F2370">
        <v>1.1089800000000001</v>
      </c>
      <c r="G2370">
        <v>1.40269</v>
      </c>
      <c r="H2370">
        <v>1.6095499999999999E-2</v>
      </c>
      <c r="I2370">
        <v>0.86418499999999998</v>
      </c>
      <c r="J2370">
        <v>25.552499999999998</v>
      </c>
      <c r="K2370">
        <v>25.694800000000001</v>
      </c>
      <c r="L2370">
        <v>0.76132599999999995</v>
      </c>
      <c r="M2370">
        <v>26.7591</v>
      </c>
      <c r="N2370">
        <v>26.869900000000001</v>
      </c>
      <c r="O2370">
        <v>0</v>
      </c>
      <c r="P2370">
        <v>4</v>
      </c>
      <c r="Q2370">
        <v>4</v>
      </c>
    </row>
    <row r="2371" spans="1:17" x14ac:dyDescent="0.4">
      <c r="A2371">
        <v>23.69</v>
      </c>
      <c r="B2371">
        <v>0</v>
      </c>
      <c r="C2371">
        <v>4.6686499999999999E-2</v>
      </c>
      <c r="D2371">
        <v>0</v>
      </c>
      <c r="E2371">
        <v>2.2676500000000002</v>
      </c>
      <c r="F2371">
        <v>1.1147100000000001</v>
      </c>
      <c r="G2371">
        <v>1.40269</v>
      </c>
      <c r="H2371">
        <v>1.55002E-2</v>
      </c>
      <c r="I2371">
        <v>0.864012</v>
      </c>
      <c r="J2371">
        <v>25.563600000000001</v>
      </c>
      <c r="K2371">
        <v>25.706</v>
      </c>
      <c r="L2371">
        <v>0.76110800000000001</v>
      </c>
      <c r="M2371">
        <v>26.773199999999999</v>
      </c>
      <c r="N2371">
        <v>26.884</v>
      </c>
      <c r="O2371">
        <v>0</v>
      </c>
      <c r="P2371">
        <v>4</v>
      </c>
      <c r="Q2371">
        <v>4</v>
      </c>
    </row>
    <row r="2372" spans="1:17" x14ac:dyDescent="0.4">
      <c r="A2372">
        <v>23.7</v>
      </c>
      <c r="B2372">
        <v>0</v>
      </c>
      <c r="C2372">
        <v>4.7948200000000003E-2</v>
      </c>
      <c r="D2372">
        <v>0</v>
      </c>
      <c r="E2372">
        <v>2.2840500000000001</v>
      </c>
      <c r="F2372">
        <v>1.1210599999999999</v>
      </c>
      <c r="G2372">
        <v>1.40269</v>
      </c>
      <c r="H2372">
        <v>1.44472E-2</v>
      </c>
      <c r="I2372">
        <v>0.86385000000000001</v>
      </c>
      <c r="J2372">
        <v>25.5748</v>
      </c>
      <c r="K2372">
        <v>25.717199999999998</v>
      </c>
      <c r="L2372">
        <v>0.76090599999999997</v>
      </c>
      <c r="M2372">
        <v>26.787199999999999</v>
      </c>
      <c r="N2372">
        <v>26.898</v>
      </c>
      <c r="O2372">
        <v>0</v>
      </c>
      <c r="P2372">
        <v>4</v>
      </c>
      <c r="Q2372">
        <v>4</v>
      </c>
    </row>
    <row r="2373" spans="1:17" x14ac:dyDescent="0.4">
      <c r="A2373">
        <v>23.71</v>
      </c>
      <c r="B2373">
        <v>0</v>
      </c>
      <c r="C2373">
        <v>4.9252700000000003E-2</v>
      </c>
      <c r="D2373">
        <v>0</v>
      </c>
      <c r="E2373">
        <v>2.3010100000000002</v>
      </c>
      <c r="F2373">
        <v>1.12795</v>
      </c>
      <c r="G2373">
        <v>1.40269</v>
      </c>
      <c r="H2373">
        <v>1.38662E-2</v>
      </c>
      <c r="I2373">
        <v>0.86369399999999996</v>
      </c>
      <c r="J2373">
        <v>25.586099999999998</v>
      </c>
      <c r="K2373">
        <v>25.7285</v>
      </c>
      <c r="L2373">
        <v>0.76071100000000003</v>
      </c>
      <c r="M2373">
        <v>26.801200000000001</v>
      </c>
      <c r="N2373">
        <v>26.911999999999999</v>
      </c>
      <c r="O2373">
        <v>0</v>
      </c>
      <c r="P2373">
        <v>4</v>
      </c>
      <c r="Q2373">
        <v>4</v>
      </c>
    </row>
    <row r="2374" spans="1:17" x14ac:dyDescent="0.4">
      <c r="A2374">
        <v>23.72</v>
      </c>
      <c r="B2374">
        <v>0</v>
      </c>
      <c r="C2374">
        <v>5.0577799999999999E-2</v>
      </c>
      <c r="D2374">
        <v>0</v>
      </c>
      <c r="E2374">
        <v>2.3182299999999998</v>
      </c>
      <c r="F2374">
        <v>1.1352899999999999</v>
      </c>
      <c r="G2374">
        <v>1.40269</v>
      </c>
      <c r="H2374">
        <v>1.31623E-2</v>
      </c>
      <c r="I2374">
        <v>0.86354500000000001</v>
      </c>
      <c r="J2374">
        <v>25.5975</v>
      </c>
      <c r="K2374">
        <v>25.739799999999999</v>
      </c>
      <c r="L2374">
        <v>0.76052600000000004</v>
      </c>
      <c r="M2374">
        <v>26.815200000000001</v>
      </c>
      <c r="N2374">
        <v>26.926100000000002</v>
      </c>
      <c r="O2374">
        <v>0</v>
      </c>
      <c r="P2374">
        <v>4</v>
      </c>
      <c r="Q2374">
        <v>4</v>
      </c>
    </row>
    <row r="2375" spans="1:17" x14ac:dyDescent="0.4">
      <c r="A2375">
        <v>23.73</v>
      </c>
      <c r="B2375">
        <v>0</v>
      </c>
      <c r="C2375">
        <v>5.1896999999999999E-2</v>
      </c>
      <c r="D2375">
        <v>0</v>
      </c>
      <c r="E2375">
        <v>2.3353799999999998</v>
      </c>
      <c r="F2375">
        <v>1.1429800000000001</v>
      </c>
      <c r="G2375">
        <v>1.40269</v>
      </c>
      <c r="H2375">
        <v>1.2414700000000001E-2</v>
      </c>
      <c r="I2375">
        <v>0.86340300000000003</v>
      </c>
      <c r="J2375">
        <v>25.608899999999998</v>
      </c>
      <c r="K2375">
        <v>25.751300000000001</v>
      </c>
      <c r="L2375">
        <v>0.76035200000000003</v>
      </c>
      <c r="M2375">
        <v>26.8293</v>
      </c>
      <c r="N2375">
        <v>26.940100000000001</v>
      </c>
      <c r="O2375">
        <v>0</v>
      </c>
      <c r="P2375">
        <v>4</v>
      </c>
      <c r="Q2375">
        <v>4</v>
      </c>
    </row>
    <row r="2376" spans="1:17" x14ac:dyDescent="0.4">
      <c r="A2376">
        <v>23.74</v>
      </c>
      <c r="B2376">
        <v>0</v>
      </c>
      <c r="C2376">
        <v>5.3194499999999999E-2</v>
      </c>
      <c r="D2376">
        <v>0</v>
      </c>
      <c r="E2376">
        <v>2.3522500000000002</v>
      </c>
      <c r="F2376">
        <v>1.15089</v>
      </c>
      <c r="G2376">
        <v>1.40269</v>
      </c>
      <c r="H2376">
        <v>1.16025E-2</v>
      </c>
      <c r="I2376">
        <v>0.86326899999999995</v>
      </c>
      <c r="J2376">
        <v>25.6204</v>
      </c>
      <c r="K2376">
        <v>25.762799999999999</v>
      </c>
      <c r="L2376">
        <v>0.76019000000000003</v>
      </c>
      <c r="M2376">
        <v>26.843299999999999</v>
      </c>
      <c r="N2376">
        <v>26.9541</v>
      </c>
      <c r="O2376">
        <v>0</v>
      </c>
      <c r="P2376">
        <v>4</v>
      </c>
      <c r="Q2376">
        <v>4</v>
      </c>
    </row>
    <row r="2377" spans="1:17" x14ac:dyDescent="0.4">
      <c r="A2377">
        <v>23.75</v>
      </c>
      <c r="B2377">
        <v>0</v>
      </c>
      <c r="C2377">
        <v>5.4479100000000003E-2</v>
      </c>
      <c r="D2377">
        <v>0</v>
      </c>
      <c r="E2377">
        <v>2.3689499999999999</v>
      </c>
      <c r="F2377">
        <v>1.15893</v>
      </c>
      <c r="G2377">
        <v>1.40269</v>
      </c>
      <c r="H2377">
        <v>1.11076E-2</v>
      </c>
      <c r="I2377">
        <v>0.86314000000000002</v>
      </c>
      <c r="J2377">
        <v>25.632000000000001</v>
      </c>
      <c r="K2377">
        <v>25.7744</v>
      </c>
      <c r="L2377">
        <v>0.76003399999999999</v>
      </c>
      <c r="M2377">
        <v>26.857299999999999</v>
      </c>
      <c r="N2377">
        <v>26.9681</v>
      </c>
      <c r="O2377">
        <v>0</v>
      </c>
      <c r="P2377">
        <v>4</v>
      </c>
      <c r="Q2377">
        <v>4</v>
      </c>
    </row>
    <row r="2378" spans="1:17" x14ac:dyDescent="0.4">
      <c r="A2378">
        <v>23.76</v>
      </c>
      <c r="B2378" s="1">
        <v>4.1099600000000002E-5</v>
      </c>
      <c r="C2378">
        <v>5.5770500000000001E-2</v>
      </c>
      <c r="D2378">
        <v>1.0685899999999999E-3</v>
      </c>
      <c r="E2378">
        <v>2.3857400000000002</v>
      </c>
      <c r="F2378">
        <v>1.1671400000000001</v>
      </c>
      <c r="G2378">
        <v>1.40269</v>
      </c>
      <c r="H2378">
        <v>1.06661E-2</v>
      </c>
      <c r="I2378">
        <v>0.86301600000000001</v>
      </c>
      <c r="J2378">
        <v>25.643699999999999</v>
      </c>
      <c r="K2378">
        <v>25.786000000000001</v>
      </c>
      <c r="L2378">
        <v>0.759884</v>
      </c>
      <c r="M2378">
        <v>26.871300000000002</v>
      </c>
      <c r="N2378">
        <v>26.982199999999999</v>
      </c>
      <c r="O2378">
        <v>1</v>
      </c>
      <c r="P2378">
        <v>4</v>
      </c>
      <c r="Q2378">
        <v>5</v>
      </c>
    </row>
    <row r="2379" spans="1:17" x14ac:dyDescent="0.4">
      <c r="A2379">
        <v>23.77</v>
      </c>
      <c r="B2379">
        <v>1.5118400000000001E-4</v>
      </c>
      <c r="C2379">
        <v>5.7085299999999999E-2</v>
      </c>
      <c r="D2379">
        <v>3.93079E-3</v>
      </c>
      <c r="E2379">
        <v>2.4028299999999998</v>
      </c>
      <c r="F2379">
        <v>1.1756800000000001</v>
      </c>
      <c r="G2379">
        <v>1.40269</v>
      </c>
      <c r="H2379">
        <v>1.07376E-2</v>
      </c>
      <c r="I2379">
        <v>0.86289000000000005</v>
      </c>
      <c r="J2379">
        <v>25.6554</v>
      </c>
      <c r="K2379">
        <v>25.797799999999999</v>
      </c>
      <c r="L2379">
        <v>0.75973299999999999</v>
      </c>
      <c r="M2379">
        <v>26.885400000000001</v>
      </c>
      <c r="N2379">
        <v>26.996200000000002</v>
      </c>
      <c r="O2379">
        <v>1</v>
      </c>
      <c r="P2379">
        <v>4</v>
      </c>
      <c r="Q2379">
        <v>5</v>
      </c>
    </row>
    <row r="2380" spans="1:17" x14ac:dyDescent="0.4">
      <c r="A2380">
        <v>23.78</v>
      </c>
      <c r="B2380">
        <v>3.3836800000000002E-4</v>
      </c>
      <c r="C2380">
        <v>5.8438700000000003E-2</v>
      </c>
      <c r="D2380">
        <v>8.7975699999999993E-3</v>
      </c>
      <c r="E2380">
        <v>2.42042</v>
      </c>
      <c r="F2380">
        <v>1.18479</v>
      </c>
      <c r="G2380">
        <v>1.40269</v>
      </c>
      <c r="H2380">
        <v>1.1411599999999999E-2</v>
      </c>
      <c r="I2380">
        <v>0.86275400000000002</v>
      </c>
      <c r="J2380">
        <v>25.667300000000001</v>
      </c>
      <c r="K2380">
        <v>25.8096</v>
      </c>
      <c r="L2380">
        <v>0.75957300000000005</v>
      </c>
      <c r="M2380">
        <v>26.8994</v>
      </c>
      <c r="N2380">
        <v>27.010200000000001</v>
      </c>
      <c r="O2380">
        <v>1</v>
      </c>
      <c r="P2380">
        <v>4</v>
      </c>
      <c r="Q2380">
        <v>5</v>
      </c>
    </row>
    <row r="2381" spans="1:17" x14ac:dyDescent="0.4">
      <c r="A2381">
        <v>23.79</v>
      </c>
      <c r="B2381">
        <v>6.9553300000000002E-4</v>
      </c>
      <c r="C2381">
        <v>5.9837399999999999E-2</v>
      </c>
      <c r="D2381">
        <v>1.80839E-2</v>
      </c>
      <c r="E2381">
        <v>2.4386100000000002</v>
      </c>
      <c r="F2381">
        <v>1.1948300000000001</v>
      </c>
      <c r="G2381">
        <v>1.40269</v>
      </c>
      <c r="H2381">
        <v>1.24939E-2</v>
      </c>
      <c r="I2381">
        <v>0.86260499999999996</v>
      </c>
      <c r="J2381">
        <v>25.679200000000002</v>
      </c>
      <c r="K2381">
        <v>25.8216</v>
      </c>
      <c r="L2381">
        <v>0.75939800000000002</v>
      </c>
      <c r="M2381">
        <v>26.913399999999999</v>
      </c>
      <c r="N2381">
        <v>27.0242</v>
      </c>
      <c r="O2381">
        <v>1</v>
      </c>
      <c r="P2381">
        <v>4</v>
      </c>
      <c r="Q2381">
        <v>5</v>
      </c>
    </row>
    <row r="2382" spans="1:17" x14ac:dyDescent="0.4">
      <c r="A2382">
        <v>23.8</v>
      </c>
      <c r="B2382">
        <v>1.41836E-3</v>
      </c>
      <c r="C2382">
        <v>6.1276200000000003E-2</v>
      </c>
      <c r="D2382">
        <v>3.6877500000000001E-2</v>
      </c>
      <c r="E2382">
        <v>2.4573100000000001</v>
      </c>
      <c r="F2382">
        <v>1.2065600000000001</v>
      </c>
      <c r="G2382">
        <v>1.40269</v>
      </c>
      <c r="H2382">
        <v>1.5887499999999999E-2</v>
      </c>
      <c r="I2382">
        <v>0.86241299999999999</v>
      </c>
      <c r="J2382">
        <v>25.691299999999998</v>
      </c>
      <c r="K2382">
        <v>25.8337</v>
      </c>
      <c r="L2382">
        <v>0.75917500000000004</v>
      </c>
      <c r="M2382">
        <v>26.927499999999998</v>
      </c>
      <c r="N2382">
        <v>27.0383</v>
      </c>
      <c r="O2382">
        <v>1</v>
      </c>
      <c r="P2382">
        <v>4</v>
      </c>
      <c r="Q2382">
        <v>5</v>
      </c>
    </row>
    <row r="2383" spans="1:17" x14ac:dyDescent="0.4">
      <c r="A2383">
        <v>23.81</v>
      </c>
      <c r="B2383">
        <v>2.7806699999999998E-3</v>
      </c>
      <c r="C2383">
        <v>0</v>
      </c>
      <c r="D2383">
        <v>7.2297500000000001E-2</v>
      </c>
      <c r="E2383">
        <v>0</v>
      </c>
      <c r="F2383">
        <v>1.20794</v>
      </c>
      <c r="G2383">
        <v>1.40269</v>
      </c>
      <c r="H2383">
        <v>2.2468999999999999E-2</v>
      </c>
      <c r="I2383">
        <v>0.86214199999999996</v>
      </c>
      <c r="J2383">
        <v>25.703399999999998</v>
      </c>
      <c r="K2383">
        <v>25.845700000000001</v>
      </c>
      <c r="L2383">
        <v>0.75885999999999998</v>
      </c>
      <c r="M2383">
        <v>26.941500000000001</v>
      </c>
      <c r="N2383">
        <v>27.052299999999999</v>
      </c>
      <c r="O2383">
        <v>1</v>
      </c>
      <c r="P2383">
        <v>0</v>
      </c>
      <c r="Q2383">
        <v>1</v>
      </c>
    </row>
    <row r="2384" spans="1:17" x14ac:dyDescent="0.4">
      <c r="A2384">
        <v>23.82</v>
      </c>
      <c r="B2384">
        <v>5.4017900000000001E-3</v>
      </c>
      <c r="C2384">
        <v>0</v>
      </c>
      <c r="D2384">
        <v>0.14044599999999999</v>
      </c>
      <c r="E2384">
        <v>0</v>
      </c>
      <c r="F2384">
        <v>1.1992499999999999</v>
      </c>
      <c r="G2384">
        <v>1.40269</v>
      </c>
      <c r="H2384">
        <v>3.1843999999999997E-2</v>
      </c>
      <c r="I2384">
        <v>0.86175999999999997</v>
      </c>
      <c r="J2384">
        <v>25.715299999999999</v>
      </c>
      <c r="K2384">
        <v>25.857700000000001</v>
      </c>
      <c r="L2384">
        <v>0.75841400000000003</v>
      </c>
      <c r="M2384">
        <v>26.955500000000001</v>
      </c>
      <c r="N2384">
        <v>27.066299999999998</v>
      </c>
      <c r="O2384">
        <v>1</v>
      </c>
      <c r="P2384">
        <v>0</v>
      </c>
      <c r="Q2384">
        <v>1</v>
      </c>
    </row>
    <row r="2385" spans="1:17" x14ac:dyDescent="0.4">
      <c r="A2385">
        <v>23.83</v>
      </c>
      <c r="B2385">
        <v>1.00468E-2</v>
      </c>
      <c r="C2385">
        <v>0</v>
      </c>
      <c r="D2385">
        <v>0.26121699999999998</v>
      </c>
      <c r="E2385">
        <v>0</v>
      </c>
      <c r="F2385">
        <v>1.1929399999999999</v>
      </c>
      <c r="G2385">
        <v>1.40269</v>
      </c>
      <c r="H2385">
        <v>4.07806E-2</v>
      </c>
      <c r="I2385">
        <v>0.86127399999999998</v>
      </c>
      <c r="J2385">
        <v>25.7273</v>
      </c>
      <c r="K2385">
        <v>25.869700000000002</v>
      </c>
      <c r="L2385">
        <v>0.75784200000000002</v>
      </c>
      <c r="M2385">
        <v>26.9695</v>
      </c>
      <c r="N2385">
        <v>27.080300000000001</v>
      </c>
      <c r="O2385">
        <v>1</v>
      </c>
      <c r="P2385">
        <v>0</v>
      </c>
      <c r="Q2385">
        <v>1</v>
      </c>
    </row>
    <row r="2386" spans="1:17" x14ac:dyDescent="0.4">
      <c r="A2386">
        <v>23.84</v>
      </c>
      <c r="B2386">
        <v>1.6593799999999999E-2</v>
      </c>
      <c r="C2386">
        <v>0</v>
      </c>
      <c r="D2386">
        <v>0.43143900000000002</v>
      </c>
      <c r="E2386">
        <v>0</v>
      </c>
      <c r="F2386">
        <v>1.18835</v>
      </c>
      <c r="G2386">
        <v>1.40269</v>
      </c>
      <c r="H2386">
        <v>4.9283399999999998E-2</v>
      </c>
      <c r="I2386">
        <v>0.86068800000000001</v>
      </c>
      <c r="J2386">
        <v>25.739100000000001</v>
      </c>
      <c r="K2386">
        <v>25.881499999999999</v>
      </c>
      <c r="L2386">
        <v>0.75715100000000002</v>
      </c>
      <c r="M2386">
        <v>26.983499999999999</v>
      </c>
      <c r="N2386">
        <v>27.0944</v>
      </c>
      <c r="O2386">
        <v>1</v>
      </c>
      <c r="P2386">
        <v>0</v>
      </c>
      <c r="Q2386">
        <v>1</v>
      </c>
    </row>
    <row r="2387" spans="1:17" x14ac:dyDescent="0.4">
      <c r="A2387">
        <v>23.85</v>
      </c>
      <c r="B2387">
        <v>2.4165699999999998E-2</v>
      </c>
      <c r="C2387" s="1">
        <v>1.6123399999999999E-5</v>
      </c>
      <c r="D2387">
        <v>0.62830799999999998</v>
      </c>
      <c r="E2387">
        <v>4.1920899999999998E-4</v>
      </c>
      <c r="F2387">
        <v>1.18502</v>
      </c>
      <c r="G2387">
        <v>1.40269</v>
      </c>
      <c r="H2387">
        <v>5.81618E-2</v>
      </c>
      <c r="I2387">
        <v>0.86</v>
      </c>
      <c r="J2387">
        <v>25.751000000000001</v>
      </c>
      <c r="K2387">
        <v>25.8934</v>
      </c>
      <c r="L2387">
        <v>0.75633499999999998</v>
      </c>
      <c r="M2387">
        <v>26.997499999999999</v>
      </c>
      <c r="N2387">
        <v>27.1084</v>
      </c>
      <c r="O2387">
        <v>1</v>
      </c>
      <c r="P2387">
        <v>1</v>
      </c>
      <c r="Q2387">
        <v>2</v>
      </c>
    </row>
    <row r="2388" spans="1:17" x14ac:dyDescent="0.4">
      <c r="A2388">
        <v>23.86</v>
      </c>
      <c r="B2388">
        <v>3.2171600000000002E-2</v>
      </c>
      <c r="C2388" s="1">
        <v>5.8414E-5</v>
      </c>
      <c r="D2388">
        <v>0.83646100000000001</v>
      </c>
      <c r="E2388">
        <v>1.5187600000000001E-3</v>
      </c>
      <c r="F2388">
        <v>1.1826000000000001</v>
      </c>
      <c r="G2388">
        <v>1.40269</v>
      </c>
      <c r="H2388">
        <v>6.7576200000000003E-2</v>
      </c>
      <c r="I2388">
        <v>0.85920099999999999</v>
      </c>
      <c r="J2388">
        <v>25.762799999999999</v>
      </c>
      <c r="K2388">
        <v>25.905200000000001</v>
      </c>
      <c r="L2388">
        <v>0.75538799999999995</v>
      </c>
      <c r="M2388">
        <v>27.011500000000002</v>
      </c>
      <c r="N2388">
        <v>27.122399999999999</v>
      </c>
      <c r="O2388">
        <v>1</v>
      </c>
      <c r="P2388">
        <v>1</v>
      </c>
      <c r="Q2388">
        <v>2</v>
      </c>
    </row>
    <row r="2389" spans="1:17" x14ac:dyDescent="0.4">
      <c r="A2389">
        <v>23.87</v>
      </c>
      <c r="B2389">
        <v>4.0550500000000003E-2</v>
      </c>
      <c r="C2389">
        <v>0</v>
      </c>
      <c r="D2389">
        <v>1.0543100000000001</v>
      </c>
      <c r="E2389">
        <v>0</v>
      </c>
      <c r="F2389">
        <v>1.1808399999999999</v>
      </c>
      <c r="G2389">
        <v>1.40269</v>
      </c>
      <c r="H2389">
        <v>7.6401999999999998E-2</v>
      </c>
      <c r="I2389">
        <v>0.85829999999999995</v>
      </c>
      <c r="J2389">
        <v>25.7745</v>
      </c>
      <c r="K2389">
        <v>25.917000000000002</v>
      </c>
      <c r="L2389">
        <v>0.75431800000000004</v>
      </c>
      <c r="M2389">
        <v>27.025500000000001</v>
      </c>
      <c r="N2389">
        <v>27.136500000000002</v>
      </c>
      <c r="O2389">
        <v>1</v>
      </c>
      <c r="P2389">
        <v>0</v>
      </c>
      <c r="Q2389">
        <v>1</v>
      </c>
    </row>
    <row r="2390" spans="1:17" x14ac:dyDescent="0.4">
      <c r="A2390">
        <v>23.88</v>
      </c>
      <c r="B2390">
        <v>4.94268E-2</v>
      </c>
      <c r="C2390">
        <v>0</v>
      </c>
      <c r="D2390">
        <v>1.2850999999999999</v>
      </c>
      <c r="E2390">
        <v>0</v>
      </c>
      <c r="F2390">
        <v>1.1795599999999999</v>
      </c>
      <c r="G2390">
        <v>1.40269</v>
      </c>
      <c r="H2390">
        <v>8.4276299999999998E-2</v>
      </c>
      <c r="I2390">
        <v>0.85730700000000004</v>
      </c>
      <c r="J2390">
        <v>25.786300000000001</v>
      </c>
      <c r="K2390">
        <v>25.928799999999999</v>
      </c>
      <c r="L2390">
        <v>0.75313699999999995</v>
      </c>
      <c r="M2390">
        <v>27.0395</v>
      </c>
      <c r="N2390">
        <v>27.150500000000001</v>
      </c>
      <c r="O2390">
        <v>1</v>
      </c>
      <c r="P2390">
        <v>0</v>
      </c>
      <c r="Q2390">
        <v>1</v>
      </c>
    </row>
    <row r="2391" spans="1:17" x14ac:dyDescent="0.4">
      <c r="A2391">
        <v>23.89</v>
      </c>
      <c r="B2391">
        <v>5.8789399999999999E-2</v>
      </c>
      <c r="C2391">
        <v>0</v>
      </c>
      <c r="D2391">
        <v>1.5285200000000001</v>
      </c>
      <c r="E2391">
        <v>0</v>
      </c>
      <c r="F2391">
        <v>1.1786399999999999</v>
      </c>
      <c r="G2391">
        <v>1.40269</v>
      </c>
      <c r="H2391">
        <v>9.1050400000000004E-2</v>
      </c>
      <c r="I2391">
        <v>0.85623499999999997</v>
      </c>
      <c r="J2391">
        <v>25.797999999999998</v>
      </c>
      <c r="K2391">
        <v>25.9406</v>
      </c>
      <c r="L2391">
        <v>0.751861</v>
      </c>
      <c r="M2391">
        <v>27.0535</v>
      </c>
      <c r="N2391">
        <v>27.1645</v>
      </c>
      <c r="O2391">
        <v>1</v>
      </c>
      <c r="P2391">
        <v>0</v>
      </c>
      <c r="Q2391">
        <v>1</v>
      </c>
    </row>
    <row r="2392" spans="1:17" x14ac:dyDescent="0.4">
      <c r="A2392">
        <v>23.9</v>
      </c>
      <c r="B2392">
        <v>6.8454600000000004E-2</v>
      </c>
      <c r="C2392">
        <v>0</v>
      </c>
      <c r="D2392">
        <v>1.77982</v>
      </c>
      <c r="E2392">
        <v>0</v>
      </c>
      <c r="F2392">
        <v>1.1779599999999999</v>
      </c>
      <c r="G2392">
        <v>1.40269</v>
      </c>
      <c r="H2392">
        <v>9.7923300000000005E-2</v>
      </c>
      <c r="I2392">
        <v>0.85508399999999996</v>
      </c>
      <c r="J2392">
        <v>25.809699999999999</v>
      </c>
      <c r="K2392">
        <v>25.952400000000001</v>
      </c>
      <c r="L2392">
        <v>0.75048999999999999</v>
      </c>
      <c r="M2392">
        <v>27.067399999999999</v>
      </c>
      <c r="N2392">
        <v>27.1785</v>
      </c>
      <c r="O2392">
        <v>1</v>
      </c>
      <c r="P2392">
        <v>0</v>
      </c>
      <c r="Q2392">
        <v>1</v>
      </c>
    </row>
    <row r="2393" spans="1:17" x14ac:dyDescent="0.4">
      <c r="A2393">
        <v>23.91</v>
      </c>
      <c r="B2393">
        <v>7.8236299999999995E-2</v>
      </c>
      <c r="C2393">
        <v>0</v>
      </c>
      <c r="D2393">
        <v>2.0341399999999998</v>
      </c>
      <c r="E2393">
        <v>0</v>
      </c>
      <c r="F2393">
        <v>1.17747</v>
      </c>
      <c r="G2393">
        <v>1.40269</v>
      </c>
      <c r="H2393">
        <v>0.104742</v>
      </c>
      <c r="I2393">
        <v>0.85385200000000006</v>
      </c>
      <c r="J2393">
        <v>25.8215</v>
      </c>
      <c r="K2393">
        <v>25.964200000000002</v>
      </c>
      <c r="L2393">
        <v>0.74902299999999999</v>
      </c>
      <c r="M2393">
        <v>27.081399999999999</v>
      </c>
      <c r="N2393">
        <v>27.192599999999999</v>
      </c>
      <c r="O2393">
        <v>1</v>
      </c>
      <c r="P2393">
        <v>0</v>
      </c>
      <c r="Q2393">
        <v>1</v>
      </c>
    </row>
    <row r="2394" spans="1:17" x14ac:dyDescent="0.4">
      <c r="A2394">
        <v>23.92</v>
      </c>
      <c r="B2394">
        <v>8.8058200000000003E-2</v>
      </c>
      <c r="C2394">
        <v>0</v>
      </c>
      <c r="D2394">
        <v>2.2895099999999999</v>
      </c>
      <c r="E2394">
        <v>0</v>
      </c>
      <c r="F2394">
        <v>1.1771100000000001</v>
      </c>
      <c r="G2394">
        <v>1.40269</v>
      </c>
      <c r="H2394">
        <v>0.11118500000000001</v>
      </c>
      <c r="I2394">
        <v>0.85254600000000003</v>
      </c>
      <c r="J2394">
        <v>25.833200000000001</v>
      </c>
      <c r="K2394">
        <v>25.975899999999999</v>
      </c>
      <c r="L2394">
        <v>0.74746699999999999</v>
      </c>
      <c r="M2394">
        <v>27.095300000000002</v>
      </c>
      <c r="N2394">
        <v>27.206600000000002</v>
      </c>
      <c r="O2394">
        <v>1</v>
      </c>
      <c r="P2394">
        <v>0</v>
      </c>
      <c r="Q2394">
        <v>1</v>
      </c>
    </row>
    <row r="2395" spans="1:17" x14ac:dyDescent="0.4">
      <c r="A2395">
        <v>23.93</v>
      </c>
      <c r="B2395">
        <v>9.7885299999999995E-2</v>
      </c>
      <c r="C2395">
        <v>0</v>
      </c>
      <c r="D2395">
        <v>2.5450200000000001</v>
      </c>
      <c r="E2395">
        <v>0</v>
      </c>
      <c r="F2395">
        <v>1.1900299999999999</v>
      </c>
      <c r="G2395">
        <v>1.40269</v>
      </c>
      <c r="H2395">
        <v>0.117219</v>
      </c>
      <c r="I2395">
        <v>0.85115499999999999</v>
      </c>
      <c r="J2395">
        <v>25.844999999999999</v>
      </c>
      <c r="K2395">
        <v>25.9878</v>
      </c>
      <c r="L2395">
        <v>0.74582700000000002</v>
      </c>
      <c r="M2395">
        <v>27.109200000000001</v>
      </c>
      <c r="N2395">
        <v>27.220600000000001</v>
      </c>
      <c r="O2395">
        <v>2</v>
      </c>
      <c r="P2395">
        <v>0</v>
      </c>
      <c r="Q2395">
        <v>2</v>
      </c>
    </row>
    <row r="2396" spans="1:17" x14ac:dyDescent="0.4">
      <c r="A2396">
        <v>23.94</v>
      </c>
      <c r="B2396">
        <v>0.107601</v>
      </c>
      <c r="C2396">
        <v>0</v>
      </c>
      <c r="D2396">
        <v>2.7976200000000002</v>
      </c>
      <c r="E2396">
        <v>0</v>
      </c>
      <c r="F2396">
        <v>1.2298500000000001</v>
      </c>
      <c r="G2396">
        <v>1.40269</v>
      </c>
      <c r="H2396">
        <v>0.122832</v>
      </c>
      <c r="I2396">
        <v>0.84964799999999996</v>
      </c>
      <c r="J2396">
        <v>25.857199999999999</v>
      </c>
      <c r="K2396">
        <v>26.0001</v>
      </c>
      <c r="L2396">
        <v>0.74410799999999999</v>
      </c>
      <c r="M2396">
        <v>27.123200000000001</v>
      </c>
      <c r="N2396">
        <v>27.2346</v>
      </c>
      <c r="O2396">
        <v>2</v>
      </c>
      <c r="P2396">
        <v>0</v>
      </c>
      <c r="Q2396">
        <v>2</v>
      </c>
    </row>
    <row r="2397" spans="1:17" x14ac:dyDescent="0.4">
      <c r="A2397">
        <v>23.95</v>
      </c>
      <c r="B2397">
        <v>0.11701</v>
      </c>
      <c r="C2397">
        <v>0</v>
      </c>
      <c r="D2397">
        <v>3.0422500000000001</v>
      </c>
      <c r="E2397">
        <v>0</v>
      </c>
      <c r="F2397">
        <v>1.29278</v>
      </c>
      <c r="G2397">
        <v>1.40269</v>
      </c>
      <c r="H2397">
        <v>0.128141</v>
      </c>
      <c r="I2397">
        <v>0.84799599999999997</v>
      </c>
      <c r="J2397">
        <v>25.87</v>
      </c>
      <c r="K2397">
        <v>26.013100000000001</v>
      </c>
      <c r="L2397">
        <v>0.74231599999999998</v>
      </c>
      <c r="M2397">
        <v>27.1371</v>
      </c>
      <c r="N2397">
        <v>27.248699999999999</v>
      </c>
      <c r="O2397">
        <v>2</v>
      </c>
      <c r="P2397">
        <v>0</v>
      </c>
      <c r="Q2397">
        <v>2</v>
      </c>
    </row>
    <row r="2398" spans="1:17" x14ac:dyDescent="0.4">
      <c r="A2398">
        <v>23.96</v>
      </c>
      <c r="B2398">
        <v>0.12593699999999999</v>
      </c>
      <c r="C2398">
        <v>0</v>
      </c>
      <c r="D2398">
        <v>3.2743600000000002</v>
      </c>
      <c r="E2398">
        <v>0</v>
      </c>
      <c r="F2398">
        <v>1.3710899999999999</v>
      </c>
      <c r="G2398">
        <v>1.40269</v>
      </c>
      <c r="H2398">
        <v>0.13284899999999999</v>
      </c>
      <c r="I2398">
        <v>0.84618000000000004</v>
      </c>
      <c r="J2398">
        <v>25.883600000000001</v>
      </c>
      <c r="K2398">
        <v>26.026800000000001</v>
      </c>
      <c r="L2398">
        <v>0.74045799999999995</v>
      </c>
      <c r="M2398">
        <v>27.151</v>
      </c>
      <c r="N2398">
        <v>27.262699999999999</v>
      </c>
      <c r="O2398">
        <v>2</v>
      </c>
      <c r="P2398">
        <v>0</v>
      </c>
      <c r="Q2398">
        <v>2</v>
      </c>
    </row>
    <row r="2399" spans="1:17" x14ac:dyDescent="0.4">
      <c r="A2399">
        <v>23.97</v>
      </c>
      <c r="B2399">
        <v>0.13427500000000001</v>
      </c>
      <c r="C2399">
        <v>0</v>
      </c>
      <c r="D2399">
        <v>3.4911400000000001</v>
      </c>
      <c r="E2399">
        <v>0</v>
      </c>
      <c r="F2399">
        <v>1.4586699999999999</v>
      </c>
      <c r="G2399">
        <v>1.40269</v>
      </c>
      <c r="H2399">
        <v>0.137102</v>
      </c>
      <c r="I2399">
        <v>0.84418599999999999</v>
      </c>
      <c r="J2399">
        <v>25.898</v>
      </c>
      <c r="K2399">
        <v>26.041399999999999</v>
      </c>
      <c r="L2399">
        <v>0.73853999999999997</v>
      </c>
      <c r="M2399">
        <v>27.164899999999999</v>
      </c>
      <c r="N2399">
        <v>27.276700000000002</v>
      </c>
      <c r="O2399">
        <v>2</v>
      </c>
      <c r="P2399">
        <v>0</v>
      </c>
      <c r="Q2399">
        <v>2</v>
      </c>
    </row>
    <row r="2400" spans="1:17" x14ac:dyDescent="0.4">
      <c r="A2400">
        <v>23.98</v>
      </c>
      <c r="B2400">
        <v>0.141954</v>
      </c>
      <c r="C2400">
        <v>0</v>
      </c>
      <c r="D2400">
        <v>3.69082</v>
      </c>
      <c r="E2400">
        <v>0</v>
      </c>
      <c r="F2400">
        <v>1.55078</v>
      </c>
      <c r="G2400">
        <v>1.40269</v>
      </c>
      <c r="H2400">
        <v>0.139843</v>
      </c>
      <c r="I2400">
        <v>0.84202399999999999</v>
      </c>
      <c r="J2400">
        <v>25.913399999999999</v>
      </c>
      <c r="K2400">
        <v>26.056899999999999</v>
      </c>
      <c r="L2400">
        <v>0.73658500000000005</v>
      </c>
      <c r="M2400">
        <v>27.178799999999999</v>
      </c>
      <c r="N2400">
        <v>27.290700000000001</v>
      </c>
      <c r="O2400">
        <v>2</v>
      </c>
      <c r="P2400">
        <v>0</v>
      </c>
      <c r="Q2400">
        <v>2</v>
      </c>
    </row>
    <row r="2401" spans="1:17" x14ac:dyDescent="0.4">
      <c r="A2401">
        <v>23.99</v>
      </c>
      <c r="B2401">
        <v>0.14891099999999999</v>
      </c>
      <c r="C2401">
        <v>0</v>
      </c>
      <c r="D2401">
        <v>3.8716900000000001</v>
      </c>
      <c r="E2401">
        <v>0</v>
      </c>
      <c r="F2401">
        <v>1.64371</v>
      </c>
      <c r="G2401">
        <v>1.40269</v>
      </c>
      <c r="H2401">
        <v>0.14133100000000001</v>
      </c>
      <c r="I2401">
        <v>0.83970900000000004</v>
      </c>
      <c r="J2401">
        <v>25.9297</v>
      </c>
      <c r="K2401">
        <v>26.0733</v>
      </c>
      <c r="L2401">
        <v>0.73460899999999996</v>
      </c>
      <c r="M2401">
        <v>27.192599999999999</v>
      </c>
      <c r="N2401">
        <v>27.3048</v>
      </c>
      <c r="O2401">
        <v>2</v>
      </c>
      <c r="P2401">
        <v>0</v>
      </c>
      <c r="Q2401">
        <v>2</v>
      </c>
    </row>
    <row r="2402" spans="1:17" x14ac:dyDescent="0.4">
      <c r="A2402">
        <v>24</v>
      </c>
      <c r="B2402">
        <v>0.15507499999999999</v>
      </c>
      <c r="C2402">
        <v>0</v>
      </c>
      <c r="D2402">
        <v>4.0319599999999998</v>
      </c>
      <c r="E2402">
        <v>0</v>
      </c>
      <c r="F2402">
        <v>1.7345600000000001</v>
      </c>
      <c r="G2402">
        <v>1.40269</v>
      </c>
      <c r="H2402">
        <v>0.14210900000000001</v>
      </c>
      <c r="I2402">
        <v>0.837252</v>
      </c>
      <c r="J2402">
        <v>25.9468</v>
      </c>
      <c r="K2402">
        <v>26.090599999999998</v>
      </c>
      <c r="L2402">
        <v>0.73262300000000002</v>
      </c>
      <c r="M2402">
        <v>27.206499999999998</v>
      </c>
      <c r="N2402">
        <v>27.3188</v>
      </c>
      <c r="O2402">
        <v>2</v>
      </c>
      <c r="P2402">
        <v>0</v>
      </c>
      <c r="Q2402">
        <v>2</v>
      </c>
    </row>
    <row r="2403" spans="1:17" x14ac:dyDescent="0.4">
      <c r="A2403">
        <v>24.01</v>
      </c>
      <c r="B2403">
        <v>0.16039500000000001</v>
      </c>
      <c r="C2403">
        <v>0</v>
      </c>
      <c r="D2403">
        <v>4.1702700000000004</v>
      </c>
      <c r="E2403">
        <v>0</v>
      </c>
      <c r="F2403">
        <v>1.82097</v>
      </c>
      <c r="G2403">
        <v>1.40269</v>
      </c>
      <c r="H2403">
        <v>0.14227500000000001</v>
      </c>
      <c r="I2403">
        <v>0.83467000000000002</v>
      </c>
      <c r="J2403">
        <v>25.9649</v>
      </c>
      <c r="K2403">
        <v>26.108899999999998</v>
      </c>
      <c r="L2403">
        <v>0.73063400000000001</v>
      </c>
      <c r="M2403">
        <v>27.220400000000001</v>
      </c>
      <c r="N2403">
        <v>27.332799999999999</v>
      </c>
      <c r="O2403">
        <v>2</v>
      </c>
      <c r="P2403">
        <v>0</v>
      </c>
      <c r="Q2403">
        <v>2</v>
      </c>
    </row>
    <row r="2404" spans="1:17" x14ac:dyDescent="0.4">
      <c r="A2404">
        <v>24.02</v>
      </c>
      <c r="B2404">
        <v>0.16484299999999999</v>
      </c>
      <c r="C2404">
        <v>0</v>
      </c>
      <c r="D2404">
        <v>4.2859100000000003</v>
      </c>
      <c r="E2404">
        <v>0</v>
      </c>
      <c r="F2404">
        <v>1.9011100000000001</v>
      </c>
      <c r="G2404">
        <v>1.40269</v>
      </c>
      <c r="H2404">
        <v>0.14185900000000001</v>
      </c>
      <c r="I2404">
        <v>0.831982</v>
      </c>
      <c r="J2404">
        <v>25.983699999999999</v>
      </c>
      <c r="K2404">
        <v>26.1279</v>
      </c>
      <c r="L2404">
        <v>0.72865100000000005</v>
      </c>
      <c r="M2404">
        <v>27.234300000000001</v>
      </c>
      <c r="N2404">
        <v>27.346900000000002</v>
      </c>
      <c r="O2404">
        <v>2</v>
      </c>
      <c r="P2404">
        <v>0</v>
      </c>
      <c r="Q2404">
        <v>2</v>
      </c>
    </row>
    <row r="2405" spans="1:17" x14ac:dyDescent="0.4">
      <c r="A2405">
        <v>24.03</v>
      </c>
      <c r="B2405">
        <v>0.16839799999999999</v>
      </c>
      <c r="C2405">
        <v>0</v>
      </c>
      <c r="D2405">
        <v>4.3783500000000002</v>
      </c>
      <c r="E2405">
        <v>0</v>
      </c>
      <c r="F2405">
        <v>1.97357</v>
      </c>
      <c r="G2405">
        <v>1.40269</v>
      </c>
      <c r="H2405">
        <v>0.14119200000000001</v>
      </c>
      <c r="I2405">
        <v>0.82920499999999997</v>
      </c>
      <c r="J2405">
        <v>26.0032</v>
      </c>
      <c r="K2405">
        <v>26.147600000000001</v>
      </c>
      <c r="L2405">
        <v>0.72667700000000002</v>
      </c>
      <c r="M2405">
        <v>27.248200000000001</v>
      </c>
      <c r="N2405">
        <v>27.360900000000001</v>
      </c>
      <c r="O2405">
        <v>2</v>
      </c>
      <c r="P2405">
        <v>0</v>
      </c>
      <c r="Q2405">
        <v>2</v>
      </c>
    </row>
    <row r="2406" spans="1:17" x14ac:dyDescent="0.4">
      <c r="A2406">
        <v>24.04</v>
      </c>
      <c r="B2406">
        <v>0.171043</v>
      </c>
      <c r="C2406">
        <v>0</v>
      </c>
      <c r="D2406">
        <v>4.4471299999999996</v>
      </c>
      <c r="E2406">
        <v>0</v>
      </c>
      <c r="F2406">
        <v>2.0372300000000001</v>
      </c>
      <c r="G2406">
        <v>1.40269</v>
      </c>
      <c r="H2406">
        <v>0.139376</v>
      </c>
      <c r="I2406">
        <v>0.82637499999999997</v>
      </c>
      <c r="J2406">
        <v>26.023399999999999</v>
      </c>
      <c r="K2406">
        <v>26.167999999999999</v>
      </c>
      <c r="L2406">
        <v>0.72472800000000004</v>
      </c>
      <c r="M2406">
        <v>27.2621</v>
      </c>
      <c r="N2406">
        <v>27.3749</v>
      </c>
      <c r="O2406">
        <v>2</v>
      </c>
      <c r="P2406">
        <v>0</v>
      </c>
      <c r="Q2406">
        <v>2</v>
      </c>
    </row>
    <row r="2407" spans="1:17" x14ac:dyDescent="0.4">
      <c r="A2407">
        <v>24.05</v>
      </c>
      <c r="B2407">
        <v>0.172768</v>
      </c>
      <c r="C2407">
        <v>0</v>
      </c>
      <c r="D2407">
        <v>4.4919799999999999</v>
      </c>
      <c r="E2407">
        <v>0</v>
      </c>
      <c r="F2407">
        <v>2.0912500000000001</v>
      </c>
      <c r="G2407">
        <v>1.40269</v>
      </c>
      <c r="H2407">
        <v>0.136903</v>
      </c>
      <c r="I2407">
        <v>0.82352099999999995</v>
      </c>
      <c r="J2407">
        <v>26.0441</v>
      </c>
      <c r="K2407">
        <v>26.1889</v>
      </c>
      <c r="L2407">
        <v>0.72281399999999996</v>
      </c>
      <c r="M2407">
        <v>27.276</v>
      </c>
      <c r="N2407">
        <v>27.3889</v>
      </c>
      <c r="O2407">
        <v>2</v>
      </c>
      <c r="P2407">
        <v>0</v>
      </c>
      <c r="Q2407">
        <v>2</v>
      </c>
    </row>
    <row r="2408" spans="1:17" x14ac:dyDescent="0.4">
      <c r="A2408">
        <v>24.06</v>
      </c>
      <c r="B2408">
        <v>0.17357</v>
      </c>
      <c r="C2408">
        <v>0</v>
      </c>
      <c r="D2408">
        <v>4.51281</v>
      </c>
      <c r="E2408">
        <v>0</v>
      </c>
      <c r="F2408">
        <v>2.1349900000000002</v>
      </c>
      <c r="G2408">
        <v>1.40269</v>
      </c>
      <c r="H2408">
        <v>0.133686</v>
      </c>
      <c r="I2408">
        <v>0.82067500000000004</v>
      </c>
      <c r="J2408">
        <v>26.065300000000001</v>
      </c>
      <c r="K2408">
        <v>26.2102</v>
      </c>
      <c r="L2408">
        <v>0.72094400000000003</v>
      </c>
      <c r="M2408">
        <v>27.289899999999999</v>
      </c>
      <c r="N2408">
        <v>27.402999999999999</v>
      </c>
      <c r="O2408">
        <v>2</v>
      </c>
      <c r="P2408">
        <v>0</v>
      </c>
      <c r="Q2408">
        <v>2</v>
      </c>
    </row>
    <row r="2409" spans="1:17" x14ac:dyDescent="0.4">
      <c r="A2409">
        <v>24.07</v>
      </c>
      <c r="B2409">
        <v>0.17344899999999999</v>
      </c>
      <c r="C2409">
        <v>0</v>
      </c>
      <c r="D2409">
        <v>4.5096699999999998</v>
      </c>
      <c r="E2409">
        <v>0</v>
      </c>
      <c r="F2409">
        <v>2.16798</v>
      </c>
      <c r="G2409">
        <v>1.28481</v>
      </c>
      <c r="H2409">
        <v>0.13007299999999999</v>
      </c>
      <c r="I2409">
        <v>0.81786300000000001</v>
      </c>
      <c r="J2409">
        <v>26.0868</v>
      </c>
      <c r="K2409">
        <v>26.2319</v>
      </c>
      <c r="L2409">
        <v>0.71927799999999997</v>
      </c>
      <c r="M2409">
        <v>27.302600000000002</v>
      </c>
      <c r="N2409">
        <v>27.415800000000001</v>
      </c>
      <c r="O2409">
        <v>3</v>
      </c>
      <c r="P2409">
        <v>0</v>
      </c>
      <c r="Q2409">
        <v>3</v>
      </c>
    </row>
    <row r="2410" spans="1:17" x14ac:dyDescent="0.4">
      <c r="A2410">
        <v>24.08</v>
      </c>
      <c r="B2410">
        <v>0.17241200000000001</v>
      </c>
      <c r="C2410">
        <v>0</v>
      </c>
      <c r="D2410">
        <v>4.48271</v>
      </c>
      <c r="E2410">
        <v>0</v>
      </c>
      <c r="F2410">
        <v>2.18988</v>
      </c>
      <c r="G2410">
        <v>1.28481</v>
      </c>
      <c r="H2410">
        <v>0.12543299999999999</v>
      </c>
      <c r="I2410">
        <v>0.81512300000000004</v>
      </c>
      <c r="J2410">
        <v>26.108499999999999</v>
      </c>
      <c r="K2410">
        <v>26.253799999999998</v>
      </c>
      <c r="L2410">
        <v>0.71767000000000003</v>
      </c>
      <c r="M2410">
        <v>27.3154</v>
      </c>
      <c r="N2410">
        <v>27.428699999999999</v>
      </c>
      <c r="O2410">
        <v>3</v>
      </c>
      <c r="P2410">
        <v>0</v>
      </c>
      <c r="Q2410">
        <v>3</v>
      </c>
    </row>
    <row r="2411" spans="1:17" x14ac:dyDescent="0.4">
      <c r="A2411">
        <v>24.09</v>
      </c>
      <c r="B2411">
        <v>0.17046700000000001</v>
      </c>
      <c r="C2411">
        <v>0</v>
      </c>
      <c r="D2411">
        <v>4.43215</v>
      </c>
      <c r="E2411">
        <v>0</v>
      </c>
      <c r="F2411">
        <v>2.2004999999999999</v>
      </c>
      <c r="G2411">
        <v>1.28481</v>
      </c>
      <c r="H2411">
        <v>0.120674</v>
      </c>
      <c r="I2411">
        <v>0.81247400000000003</v>
      </c>
      <c r="J2411">
        <v>26.130299999999998</v>
      </c>
      <c r="K2411">
        <v>26.2758</v>
      </c>
      <c r="L2411">
        <v>0.71612299999999995</v>
      </c>
      <c r="M2411">
        <v>27.328099999999999</v>
      </c>
      <c r="N2411">
        <v>27.441500000000001</v>
      </c>
      <c r="O2411">
        <v>3</v>
      </c>
      <c r="P2411">
        <v>0</v>
      </c>
      <c r="Q2411">
        <v>3</v>
      </c>
    </row>
    <row r="2412" spans="1:17" x14ac:dyDescent="0.4">
      <c r="A2412">
        <v>24.1</v>
      </c>
      <c r="B2412">
        <v>0.16763500000000001</v>
      </c>
      <c r="C2412">
        <v>0</v>
      </c>
      <c r="D2412">
        <v>4.3585000000000003</v>
      </c>
      <c r="E2412">
        <v>0</v>
      </c>
      <c r="F2412">
        <v>2.1997300000000002</v>
      </c>
      <c r="G2412">
        <v>1.28481</v>
      </c>
      <c r="H2412">
        <v>0.115984</v>
      </c>
      <c r="I2412">
        <v>0.80992900000000001</v>
      </c>
      <c r="J2412">
        <v>26.152200000000001</v>
      </c>
      <c r="K2412">
        <v>26.297799999999999</v>
      </c>
      <c r="L2412">
        <v>0.71463699999999997</v>
      </c>
      <c r="M2412">
        <v>27.340900000000001</v>
      </c>
      <c r="N2412">
        <v>27.4543</v>
      </c>
      <c r="O2412">
        <v>3</v>
      </c>
      <c r="P2412">
        <v>0</v>
      </c>
      <c r="Q2412">
        <v>3</v>
      </c>
    </row>
    <row r="2413" spans="1:17" x14ac:dyDescent="0.4">
      <c r="A2413">
        <v>24.11</v>
      </c>
      <c r="B2413">
        <v>0.163965</v>
      </c>
      <c r="C2413">
        <v>0</v>
      </c>
      <c r="D2413">
        <v>4.2630800000000004</v>
      </c>
      <c r="E2413">
        <v>0</v>
      </c>
      <c r="F2413">
        <v>2.1876000000000002</v>
      </c>
      <c r="G2413">
        <v>1.28481</v>
      </c>
      <c r="H2413">
        <v>0.111342</v>
      </c>
      <c r="I2413">
        <v>0.80749800000000005</v>
      </c>
      <c r="J2413">
        <v>26.1739</v>
      </c>
      <c r="K2413">
        <v>26.319700000000001</v>
      </c>
      <c r="L2413">
        <v>0.71320899999999998</v>
      </c>
      <c r="M2413">
        <v>27.3536</v>
      </c>
      <c r="N2413">
        <v>27.467199999999998</v>
      </c>
      <c r="O2413">
        <v>3</v>
      </c>
      <c r="P2413">
        <v>0</v>
      </c>
      <c r="Q2413">
        <v>3</v>
      </c>
    </row>
    <row r="2414" spans="1:17" x14ac:dyDescent="0.4">
      <c r="A2414">
        <v>24.12</v>
      </c>
      <c r="B2414">
        <v>0.15953700000000001</v>
      </c>
      <c r="C2414">
        <v>0</v>
      </c>
      <c r="D2414">
        <v>4.1479600000000003</v>
      </c>
      <c r="E2414">
        <v>0</v>
      </c>
      <c r="F2414">
        <v>2.1644000000000001</v>
      </c>
      <c r="G2414">
        <v>1.28481</v>
      </c>
      <c r="H2414">
        <v>0.107141</v>
      </c>
      <c r="I2414">
        <v>0.80518400000000001</v>
      </c>
      <c r="J2414">
        <v>26.195399999999999</v>
      </c>
      <c r="K2414">
        <v>26.3413</v>
      </c>
      <c r="L2414">
        <v>0.711835</v>
      </c>
      <c r="M2414">
        <v>27.366399999999999</v>
      </c>
      <c r="N2414">
        <v>27.48</v>
      </c>
      <c r="O2414">
        <v>3</v>
      </c>
      <c r="P2414">
        <v>0</v>
      </c>
      <c r="Q2414">
        <v>3</v>
      </c>
    </row>
    <row r="2415" spans="1:17" x14ac:dyDescent="0.4">
      <c r="A2415">
        <v>24.13</v>
      </c>
      <c r="B2415">
        <v>0.154447</v>
      </c>
      <c r="C2415">
        <v>0</v>
      </c>
      <c r="D2415">
        <v>4.0156099999999997</v>
      </c>
      <c r="E2415">
        <v>0</v>
      </c>
      <c r="F2415">
        <v>2.13063</v>
      </c>
      <c r="G2415">
        <v>1.28481</v>
      </c>
      <c r="H2415">
        <v>0.10372199999999999</v>
      </c>
      <c r="I2415">
        <v>0.80297799999999997</v>
      </c>
      <c r="J2415">
        <v>26.2166</v>
      </c>
      <c r="K2415">
        <v>26.3626</v>
      </c>
      <c r="L2415">
        <v>0.71050500000000005</v>
      </c>
      <c r="M2415">
        <v>27.379200000000001</v>
      </c>
      <c r="N2415">
        <v>27.492899999999999</v>
      </c>
      <c r="O2415">
        <v>3</v>
      </c>
      <c r="P2415">
        <v>0</v>
      </c>
      <c r="Q2415">
        <v>3</v>
      </c>
    </row>
    <row r="2416" spans="1:17" x14ac:dyDescent="0.4">
      <c r="A2416">
        <v>24.14</v>
      </c>
      <c r="B2416">
        <v>0.148785</v>
      </c>
      <c r="C2416">
        <v>0</v>
      </c>
      <c r="D2416">
        <v>3.8683999999999998</v>
      </c>
      <c r="E2416">
        <v>0</v>
      </c>
      <c r="F2416">
        <v>2.0869800000000001</v>
      </c>
      <c r="G2416">
        <v>1.28481</v>
      </c>
      <c r="H2416">
        <v>0.10075099999999999</v>
      </c>
      <c r="I2416">
        <v>0.80087900000000001</v>
      </c>
      <c r="J2416">
        <v>26.237400000000001</v>
      </c>
      <c r="K2416">
        <v>26.383500000000002</v>
      </c>
      <c r="L2416">
        <v>0.70921299999999998</v>
      </c>
      <c r="M2416">
        <v>27.391999999999999</v>
      </c>
      <c r="N2416">
        <v>27.505700000000001</v>
      </c>
      <c r="O2416">
        <v>3</v>
      </c>
      <c r="P2416">
        <v>0</v>
      </c>
      <c r="Q2416">
        <v>3</v>
      </c>
    </row>
    <row r="2417" spans="1:17" x14ac:dyDescent="0.4">
      <c r="A2417">
        <v>24.15</v>
      </c>
      <c r="B2417">
        <v>0.142621</v>
      </c>
      <c r="C2417">
        <v>0</v>
      </c>
      <c r="D2417">
        <v>3.7081400000000002</v>
      </c>
      <c r="E2417">
        <v>0</v>
      </c>
      <c r="F2417">
        <v>2.03424</v>
      </c>
      <c r="G2417">
        <v>1.28481</v>
      </c>
      <c r="H2417">
        <v>9.7614900000000004E-2</v>
      </c>
      <c r="I2417">
        <v>0.79889600000000005</v>
      </c>
      <c r="J2417">
        <v>26.2577</v>
      </c>
      <c r="K2417">
        <v>26.4039</v>
      </c>
      <c r="L2417">
        <v>0.70796000000000003</v>
      </c>
      <c r="M2417">
        <v>27.404800000000002</v>
      </c>
      <c r="N2417">
        <v>27.518599999999999</v>
      </c>
      <c r="O2417">
        <v>3</v>
      </c>
      <c r="P2417">
        <v>0</v>
      </c>
      <c r="Q2417">
        <v>3</v>
      </c>
    </row>
    <row r="2418" spans="1:17" x14ac:dyDescent="0.4">
      <c r="A2418">
        <v>24.16</v>
      </c>
      <c r="B2418">
        <v>0.13601199999999999</v>
      </c>
      <c r="C2418">
        <v>0</v>
      </c>
      <c r="D2418">
        <v>3.5363099999999998</v>
      </c>
      <c r="E2418">
        <v>0</v>
      </c>
      <c r="F2418">
        <v>1.97323</v>
      </c>
      <c r="G2418">
        <v>1.28481</v>
      </c>
      <c r="H2418">
        <v>9.4949000000000006E-2</v>
      </c>
      <c r="I2418">
        <v>0.79702499999999998</v>
      </c>
      <c r="J2418">
        <v>26.2773</v>
      </c>
      <c r="K2418">
        <v>26.4236</v>
      </c>
      <c r="L2418">
        <v>0.70674199999999998</v>
      </c>
      <c r="M2418">
        <v>27.4176</v>
      </c>
      <c r="N2418">
        <v>27.531400000000001</v>
      </c>
      <c r="O2418">
        <v>3</v>
      </c>
      <c r="P2418">
        <v>0</v>
      </c>
      <c r="Q2418">
        <v>3</v>
      </c>
    </row>
    <row r="2419" spans="1:17" x14ac:dyDescent="0.4">
      <c r="A2419">
        <v>24.17</v>
      </c>
      <c r="B2419">
        <v>0.12903100000000001</v>
      </c>
      <c r="C2419">
        <v>0</v>
      </c>
      <c r="D2419">
        <v>3.3548200000000001</v>
      </c>
      <c r="E2419">
        <v>0</v>
      </c>
      <c r="F2419">
        <v>1.9047400000000001</v>
      </c>
      <c r="G2419">
        <v>1.28481</v>
      </c>
      <c r="H2419">
        <v>9.2097999999999999E-2</v>
      </c>
      <c r="I2419">
        <v>0.79527400000000004</v>
      </c>
      <c r="J2419">
        <v>26.296299999999999</v>
      </c>
      <c r="K2419">
        <v>26.442599999999999</v>
      </c>
      <c r="L2419">
        <v>0.70556099999999999</v>
      </c>
      <c r="M2419">
        <v>27.430399999999999</v>
      </c>
      <c r="N2419">
        <v>27.5443</v>
      </c>
      <c r="O2419">
        <v>3</v>
      </c>
      <c r="P2419">
        <v>0</v>
      </c>
      <c r="Q2419">
        <v>3</v>
      </c>
    </row>
    <row r="2420" spans="1:17" x14ac:dyDescent="0.4">
      <c r="A2420">
        <v>24.18</v>
      </c>
      <c r="B2420">
        <v>0.12177300000000001</v>
      </c>
      <c r="C2420">
        <v>0</v>
      </c>
      <c r="D2420">
        <v>3.1660900000000001</v>
      </c>
      <c r="E2420">
        <v>0</v>
      </c>
      <c r="F2420">
        <v>1.8296699999999999</v>
      </c>
      <c r="G2420">
        <v>1.28481</v>
      </c>
      <c r="H2420">
        <v>8.8562199999999994E-2</v>
      </c>
      <c r="I2420">
        <v>0.793655</v>
      </c>
      <c r="J2420">
        <v>26.314499999999999</v>
      </c>
      <c r="K2420">
        <v>26.460899999999999</v>
      </c>
      <c r="L2420">
        <v>0.70442400000000005</v>
      </c>
      <c r="M2420">
        <v>27.443200000000001</v>
      </c>
      <c r="N2420">
        <v>27.557099999999998</v>
      </c>
      <c r="O2420">
        <v>3</v>
      </c>
      <c r="P2420">
        <v>0</v>
      </c>
      <c r="Q2420">
        <v>3</v>
      </c>
    </row>
    <row r="2421" spans="1:17" x14ac:dyDescent="0.4">
      <c r="A2421">
        <v>24.19</v>
      </c>
      <c r="B2421">
        <v>0.11432100000000001</v>
      </c>
      <c r="C2421">
        <v>0</v>
      </c>
      <c r="D2421">
        <v>2.97235</v>
      </c>
      <c r="E2421">
        <v>0</v>
      </c>
      <c r="F2421">
        <v>1.74899</v>
      </c>
      <c r="G2421">
        <v>1.28481</v>
      </c>
      <c r="H2421">
        <v>8.4282800000000005E-2</v>
      </c>
      <c r="I2421">
        <v>0.79218299999999997</v>
      </c>
      <c r="J2421">
        <v>26.331900000000001</v>
      </c>
      <c r="K2421">
        <v>26.478400000000001</v>
      </c>
      <c r="L2421">
        <v>0.70334300000000005</v>
      </c>
      <c r="M2421">
        <v>27.456</v>
      </c>
      <c r="N2421">
        <v>27.57</v>
      </c>
      <c r="O2421">
        <v>3</v>
      </c>
      <c r="P2421">
        <v>0</v>
      </c>
      <c r="Q2421">
        <v>3</v>
      </c>
    </row>
    <row r="2422" spans="1:17" x14ac:dyDescent="0.4">
      <c r="A2422">
        <v>24.2</v>
      </c>
      <c r="B2422">
        <v>0.106726</v>
      </c>
      <c r="C2422">
        <v>0</v>
      </c>
      <c r="D2422">
        <v>2.7748900000000001</v>
      </c>
      <c r="E2422">
        <v>0</v>
      </c>
      <c r="F2422">
        <v>1.6636200000000001</v>
      </c>
      <c r="G2422">
        <v>1.28481</v>
      </c>
      <c r="H2422">
        <v>7.9156400000000002E-2</v>
      </c>
      <c r="I2422">
        <v>0.79086699999999999</v>
      </c>
      <c r="J2422">
        <v>26.348500000000001</v>
      </c>
      <c r="K2422">
        <v>26.495100000000001</v>
      </c>
      <c r="L2422">
        <v>0.70232700000000003</v>
      </c>
      <c r="M2422">
        <v>27.468800000000002</v>
      </c>
      <c r="N2422">
        <v>27.582799999999999</v>
      </c>
      <c r="O2422">
        <v>3</v>
      </c>
      <c r="P2422">
        <v>0</v>
      </c>
      <c r="Q2422">
        <v>3</v>
      </c>
    </row>
    <row r="2423" spans="1:17" x14ac:dyDescent="0.4">
      <c r="A2423">
        <v>24.21</v>
      </c>
      <c r="B2423">
        <v>9.8991700000000002E-2</v>
      </c>
      <c r="C2423">
        <v>0</v>
      </c>
      <c r="D2423">
        <v>2.5737899999999998</v>
      </c>
      <c r="E2423">
        <v>0</v>
      </c>
      <c r="F2423">
        <v>1.5743499999999999</v>
      </c>
      <c r="G2423">
        <v>1.28481</v>
      </c>
      <c r="H2423">
        <v>7.3612999999999998E-2</v>
      </c>
      <c r="I2423">
        <v>0.78971000000000002</v>
      </c>
      <c r="J2423">
        <v>26.3642</v>
      </c>
      <c r="K2423">
        <v>26.5108</v>
      </c>
      <c r="L2423">
        <v>0.70138199999999995</v>
      </c>
      <c r="M2423">
        <v>27.4816</v>
      </c>
      <c r="N2423">
        <v>27.595700000000001</v>
      </c>
      <c r="O2423">
        <v>3</v>
      </c>
      <c r="P2423">
        <v>0</v>
      </c>
      <c r="Q2423">
        <v>3</v>
      </c>
    </row>
    <row r="2424" spans="1:17" x14ac:dyDescent="0.4">
      <c r="A2424">
        <v>24.22</v>
      </c>
      <c r="B2424">
        <v>9.11241E-2</v>
      </c>
      <c r="C2424">
        <v>0</v>
      </c>
      <c r="D2424">
        <v>2.3692299999999999</v>
      </c>
      <c r="E2424">
        <v>0</v>
      </c>
      <c r="F2424">
        <v>1.48176</v>
      </c>
      <c r="G2424">
        <v>1.28481</v>
      </c>
      <c r="H2424">
        <v>6.7565799999999995E-2</v>
      </c>
      <c r="I2424">
        <v>0.78870899999999999</v>
      </c>
      <c r="J2424">
        <v>26.379000000000001</v>
      </c>
      <c r="K2424">
        <v>26.525600000000001</v>
      </c>
      <c r="L2424">
        <v>0.70051399999999997</v>
      </c>
      <c r="M2424">
        <v>27.494399999999999</v>
      </c>
      <c r="N2424">
        <v>27.608499999999999</v>
      </c>
      <c r="O2424">
        <v>3</v>
      </c>
      <c r="P2424">
        <v>0</v>
      </c>
      <c r="Q2424">
        <v>3</v>
      </c>
    </row>
    <row r="2425" spans="1:17" x14ac:dyDescent="0.4">
      <c r="A2425">
        <v>24.23</v>
      </c>
      <c r="B2425">
        <v>8.3209000000000005E-2</v>
      </c>
      <c r="C2425">
        <v>0</v>
      </c>
      <c r="D2425">
        <v>2.16343</v>
      </c>
      <c r="E2425">
        <v>0</v>
      </c>
      <c r="F2425">
        <v>1.3993500000000001</v>
      </c>
      <c r="G2425">
        <v>1.28481</v>
      </c>
      <c r="H2425">
        <v>6.1021600000000002E-2</v>
      </c>
      <c r="I2425">
        <v>0.787856</v>
      </c>
      <c r="J2425">
        <v>26.393000000000001</v>
      </c>
      <c r="K2425">
        <v>26.5396</v>
      </c>
      <c r="L2425">
        <v>0.69973099999999999</v>
      </c>
      <c r="M2425">
        <v>27.507200000000001</v>
      </c>
      <c r="N2425">
        <v>27.621400000000001</v>
      </c>
      <c r="O2425">
        <v>4</v>
      </c>
      <c r="P2425">
        <v>0</v>
      </c>
      <c r="Q2425">
        <v>4</v>
      </c>
    </row>
    <row r="2426" spans="1:17" x14ac:dyDescent="0.4">
      <c r="A2426">
        <v>24.24</v>
      </c>
      <c r="B2426">
        <v>7.5394100000000006E-2</v>
      </c>
      <c r="C2426">
        <v>0</v>
      </c>
      <c r="D2426">
        <v>2.0618400000000001</v>
      </c>
      <c r="E2426">
        <v>0</v>
      </c>
      <c r="F2426">
        <v>1.33832</v>
      </c>
      <c r="G2426">
        <v>1.28481</v>
      </c>
      <c r="H2426">
        <v>5.3873600000000001E-2</v>
      </c>
      <c r="I2426">
        <v>0.78713500000000003</v>
      </c>
      <c r="J2426">
        <v>26.406300000000002</v>
      </c>
      <c r="K2426">
        <v>26.553000000000001</v>
      </c>
      <c r="L2426">
        <v>0.69903899999999997</v>
      </c>
      <c r="M2426">
        <v>27.52</v>
      </c>
      <c r="N2426">
        <v>27.6342</v>
      </c>
      <c r="O2426">
        <v>4</v>
      </c>
      <c r="P2426">
        <v>0</v>
      </c>
      <c r="Q2426">
        <v>4</v>
      </c>
    </row>
    <row r="2427" spans="1:17" x14ac:dyDescent="0.4">
      <c r="A2427">
        <v>24.25</v>
      </c>
      <c r="B2427">
        <v>6.7814100000000002E-2</v>
      </c>
      <c r="C2427">
        <v>0</v>
      </c>
      <c r="D2427">
        <v>1.9633</v>
      </c>
      <c r="E2427">
        <v>0</v>
      </c>
      <c r="F2427">
        <v>1.2939799999999999</v>
      </c>
      <c r="G2427">
        <v>1.28481</v>
      </c>
      <c r="H2427">
        <v>4.7007399999999998E-2</v>
      </c>
      <c r="I2427">
        <v>0.78652699999999998</v>
      </c>
      <c r="J2427">
        <v>26.4192</v>
      </c>
      <c r="K2427">
        <v>26.565899999999999</v>
      </c>
      <c r="L2427">
        <v>0.69843500000000003</v>
      </c>
      <c r="M2427">
        <v>27.532900000000001</v>
      </c>
      <c r="N2427">
        <v>27.647099999999998</v>
      </c>
      <c r="O2427">
        <v>4</v>
      </c>
      <c r="P2427">
        <v>0</v>
      </c>
      <c r="Q2427">
        <v>4</v>
      </c>
    </row>
    <row r="2428" spans="1:17" x14ac:dyDescent="0.4">
      <c r="A2428">
        <v>24.26</v>
      </c>
      <c r="B2428">
        <v>6.0551300000000002E-2</v>
      </c>
      <c r="C2428">
        <v>0</v>
      </c>
      <c r="D2428">
        <v>1.8688800000000001</v>
      </c>
      <c r="E2428">
        <v>0</v>
      </c>
      <c r="F2428">
        <v>1.26176</v>
      </c>
      <c r="G2428">
        <v>1.28481</v>
      </c>
      <c r="H2428">
        <v>3.9313800000000003E-2</v>
      </c>
      <c r="I2428">
        <v>0.78603100000000004</v>
      </c>
      <c r="J2428">
        <v>26.431799999999999</v>
      </c>
      <c r="K2428">
        <v>26.578600000000002</v>
      </c>
      <c r="L2428">
        <v>0.69793000000000005</v>
      </c>
      <c r="M2428">
        <v>27.5457</v>
      </c>
      <c r="N2428">
        <v>27.6599</v>
      </c>
      <c r="O2428">
        <v>4</v>
      </c>
      <c r="P2428">
        <v>0</v>
      </c>
      <c r="Q2428">
        <v>4</v>
      </c>
    </row>
    <row r="2429" spans="1:17" x14ac:dyDescent="0.4">
      <c r="A2429">
        <v>24.27</v>
      </c>
      <c r="B2429">
        <v>5.36388E-2</v>
      </c>
      <c r="C2429">
        <v>0</v>
      </c>
      <c r="D2429">
        <v>1.77902</v>
      </c>
      <c r="E2429">
        <v>0</v>
      </c>
      <c r="F2429">
        <v>1.2383500000000001</v>
      </c>
      <c r="G2429">
        <v>1.28481</v>
      </c>
      <c r="H2429">
        <v>3.2173899999999998E-2</v>
      </c>
      <c r="I2429">
        <v>0.78563300000000003</v>
      </c>
      <c r="J2429">
        <v>26.444199999999999</v>
      </c>
      <c r="K2429">
        <v>26.590900000000001</v>
      </c>
      <c r="L2429">
        <v>0.69751700000000005</v>
      </c>
      <c r="M2429">
        <v>27.558599999999998</v>
      </c>
      <c r="N2429">
        <v>27.672799999999999</v>
      </c>
      <c r="O2429">
        <v>4</v>
      </c>
      <c r="P2429">
        <v>0</v>
      </c>
      <c r="Q2429">
        <v>4</v>
      </c>
    </row>
    <row r="2430" spans="1:17" x14ac:dyDescent="0.4">
      <c r="A2430">
        <v>24.28</v>
      </c>
      <c r="B2430">
        <v>4.70719E-2</v>
      </c>
      <c r="C2430">
        <v>0</v>
      </c>
      <c r="D2430">
        <v>1.6936500000000001</v>
      </c>
      <c r="E2430">
        <v>0</v>
      </c>
      <c r="F2430">
        <v>1.2213499999999999</v>
      </c>
      <c r="G2430">
        <v>1.28481</v>
      </c>
      <c r="H2430">
        <v>2.49313E-2</v>
      </c>
      <c r="I2430">
        <v>0.78532800000000003</v>
      </c>
      <c r="J2430">
        <v>26.456399999999999</v>
      </c>
      <c r="K2430">
        <v>26.603100000000001</v>
      </c>
      <c r="L2430">
        <v>0.69719699999999996</v>
      </c>
      <c r="M2430">
        <v>27.571400000000001</v>
      </c>
      <c r="N2430">
        <v>27.685600000000001</v>
      </c>
      <c r="O2430">
        <v>4</v>
      </c>
      <c r="P2430">
        <v>0</v>
      </c>
      <c r="Q2430">
        <v>4</v>
      </c>
    </row>
    <row r="2431" spans="1:17" x14ac:dyDescent="0.4">
      <c r="A2431">
        <v>24.29</v>
      </c>
      <c r="B2431">
        <v>4.0828499999999997E-2</v>
      </c>
      <c r="C2431">
        <v>0</v>
      </c>
      <c r="D2431">
        <v>1.61249</v>
      </c>
      <c r="E2431">
        <v>0</v>
      </c>
      <c r="F2431">
        <v>1.20899</v>
      </c>
      <c r="G2431">
        <v>1.28481</v>
      </c>
      <c r="H2431">
        <v>1.7937600000000001E-2</v>
      </c>
      <c r="I2431">
        <v>0.78511200000000003</v>
      </c>
      <c r="J2431">
        <v>26.468499999999999</v>
      </c>
      <c r="K2431">
        <v>26.615200000000002</v>
      </c>
      <c r="L2431">
        <v>0.69696599999999997</v>
      </c>
      <c r="M2431">
        <v>27.584299999999999</v>
      </c>
      <c r="N2431">
        <v>27.698499999999999</v>
      </c>
      <c r="O2431">
        <v>4</v>
      </c>
      <c r="P2431">
        <v>0</v>
      </c>
      <c r="Q2431">
        <v>4</v>
      </c>
    </row>
    <row r="2432" spans="1:17" x14ac:dyDescent="0.4">
      <c r="A2432">
        <v>24.3</v>
      </c>
      <c r="B2432">
        <v>3.48715E-2</v>
      </c>
      <c r="C2432">
        <v>0</v>
      </c>
      <c r="D2432">
        <v>1.53505</v>
      </c>
      <c r="E2432">
        <v>0</v>
      </c>
      <c r="F2432">
        <v>1.2000200000000001</v>
      </c>
      <c r="G2432">
        <v>1.28481</v>
      </c>
      <c r="H2432">
        <v>1.0449099999999999E-2</v>
      </c>
      <c r="I2432">
        <v>0.78498599999999996</v>
      </c>
      <c r="J2432">
        <v>26.480499999999999</v>
      </c>
      <c r="K2432">
        <v>26.627199999999998</v>
      </c>
      <c r="L2432">
        <v>0.69683200000000001</v>
      </c>
      <c r="M2432">
        <v>27.597100000000001</v>
      </c>
      <c r="N2432">
        <v>27.711300000000001</v>
      </c>
      <c r="O2432">
        <v>4</v>
      </c>
      <c r="P2432">
        <v>0</v>
      </c>
      <c r="Q2432">
        <v>4</v>
      </c>
    </row>
    <row r="2433" spans="1:17" x14ac:dyDescent="0.4">
      <c r="A2433">
        <v>24.31</v>
      </c>
      <c r="B2433">
        <v>2.9117899999999999E-2</v>
      </c>
      <c r="C2433">
        <v>0</v>
      </c>
      <c r="D2433">
        <v>1.46025</v>
      </c>
      <c r="E2433">
        <v>0</v>
      </c>
      <c r="F2433">
        <v>1.1935</v>
      </c>
      <c r="G2433">
        <v>1.28481</v>
      </c>
      <c r="H2433">
        <v>2.68067E-3</v>
      </c>
      <c r="I2433">
        <v>0.78495400000000004</v>
      </c>
      <c r="J2433">
        <v>26.4925</v>
      </c>
      <c r="K2433">
        <v>26.639199999999999</v>
      </c>
      <c r="L2433">
        <v>0.69679800000000003</v>
      </c>
      <c r="M2433">
        <v>27.6099</v>
      </c>
      <c r="N2433">
        <v>27.7242</v>
      </c>
      <c r="O2433">
        <v>4</v>
      </c>
      <c r="P2433">
        <v>0</v>
      </c>
      <c r="Q2433">
        <v>4</v>
      </c>
    </row>
    <row r="2434" spans="1:17" x14ac:dyDescent="0.4">
      <c r="A2434">
        <v>24.32</v>
      </c>
      <c r="B2434">
        <v>2.3432600000000001E-2</v>
      </c>
      <c r="C2434">
        <v>0</v>
      </c>
      <c r="D2434">
        <v>1.3863399999999999</v>
      </c>
      <c r="E2434">
        <v>0</v>
      </c>
      <c r="F2434">
        <v>1.18876</v>
      </c>
      <c r="G2434">
        <v>1.28481</v>
      </c>
      <c r="H2434">
        <v>-4.1850300000000002E-3</v>
      </c>
      <c r="I2434">
        <v>0.78500400000000004</v>
      </c>
      <c r="J2434">
        <v>26.504300000000001</v>
      </c>
      <c r="K2434">
        <v>26.6511</v>
      </c>
      <c r="L2434">
        <v>0.696851</v>
      </c>
      <c r="M2434">
        <v>27.622800000000002</v>
      </c>
      <c r="N2434">
        <v>27.736999999999998</v>
      </c>
      <c r="O2434">
        <v>4</v>
      </c>
      <c r="P2434">
        <v>0</v>
      </c>
      <c r="Q2434">
        <v>4</v>
      </c>
    </row>
    <row r="2435" spans="1:17" x14ac:dyDescent="0.4">
      <c r="A2435">
        <v>24.33</v>
      </c>
      <c r="B2435">
        <v>1.8829200000000001E-2</v>
      </c>
      <c r="C2435">
        <v>0</v>
      </c>
      <c r="D2435">
        <v>1.3265</v>
      </c>
      <c r="E2435">
        <v>0</v>
      </c>
      <c r="F2435">
        <v>1.1853100000000001</v>
      </c>
      <c r="G2435">
        <v>1.28481</v>
      </c>
      <c r="H2435">
        <v>-9.9188699999999998E-3</v>
      </c>
      <c r="I2435">
        <v>0.78512099999999996</v>
      </c>
      <c r="J2435">
        <v>26.516200000000001</v>
      </c>
      <c r="K2435">
        <v>26.6629</v>
      </c>
      <c r="L2435">
        <v>0.69697900000000002</v>
      </c>
      <c r="M2435">
        <v>27.6356</v>
      </c>
      <c r="N2435">
        <v>27.7499</v>
      </c>
      <c r="O2435">
        <v>4</v>
      </c>
      <c r="P2435">
        <v>0</v>
      </c>
      <c r="Q2435">
        <v>4</v>
      </c>
    </row>
    <row r="2436" spans="1:17" x14ac:dyDescent="0.4">
      <c r="A2436">
        <v>24.34</v>
      </c>
      <c r="B2436">
        <v>1.6924399999999999E-2</v>
      </c>
      <c r="C2436">
        <v>0</v>
      </c>
      <c r="D2436">
        <v>1.3017300000000001</v>
      </c>
      <c r="E2436">
        <v>0</v>
      </c>
      <c r="F2436">
        <v>1.1828099999999999</v>
      </c>
      <c r="G2436">
        <v>1.28481</v>
      </c>
      <c r="H2436">
        <v>-1.47896E-2</v>
      </c>
      <c r="I2436">
        <v>0.78529599999999999</v>
      </c>
      <c r="J2436">
        <v>26.527999999999999</v>
      </c>
      <c r="K2436">
        <v>26.674700000000001</v>
      </c>
      <c r="L2436">
        <v>0.69716900000000004</v>
      </c>
      <c r="M2436">
        <v>27.648499999999999</v>
      </c>
      <c r="N2436">
        <v>27.762699999999999</v>
      </c>
      <c r="O2436">
        <v>4</v>
      </c>
      <c r="P2436">
        <v>0</v>
      </c>
      <c r="Q2436">
        <v>4</v>
      </c>
    </row>
    <row r="2437" spans="1:17" x14ac:dyDescent="0.4">
      <c r="A2437">
        <v>24.35</v>
      </c>
      <c r="B2437">
        <v>1.68431E-2</v>
      </c>
      <c r="C2437">
        <v>0</v>
      </c>
      <c r="D2437">
        <v>1.3006800000000001</v>
      </c>
      <c r="E2437">
        <v>0</v>
      </c>
      <c r="F2437">
        <v>1.181</v>
      </c>
      <c r="G2437">
        <v>1.28481</v>
      </c>
      <c r="H2437">
        <v>-1.5569700000000001E-2</v>
      </c>
      <c r="I2437">
        <v>0.78547999999999996</v>
      </c>
      <c r="J2437">
        <v>26.5398</v>
      </c>
      <c r="K2437">
        <v>26.686599999999999</v>
      </c>
      <c r="L2437">
        <v>0.69736900000000002</v>
      </c>
      <c r="M2437">
        <v>27.661300000000001</v>
      </c>
      <c r="N2437">
        <v>27.775500000000001</v>
      </c>
      <c r="O2437">
        <v>4</v>
      </c>
      <c r="P2437">
        <v>0</v>
      </c>
      <c r="Q2437">
        <v>4</v>
      </c>
    </row>
    <row r="2438" spans="1:17" x14ac:dyDescent="0.4">
      <c r="A2438">
        <v>24.36</v>
      </c>
      <c r="B2438">
        <v>1.6809500000000002E-2</v>
      </c>
      <c r="C2438">
        <v>0</v>
      </c>
      <c r="D2438">
        <v>1.3002400000000001</v>
      </c>
      <c r="E2438">
        <v>0</v>
      </c>
      <c r="F2438">
        <v>1.1796800000000001</v>
      </c>
      <c r="G2438">
        <v>1.28481</v>
      </c>
      <c r="H2438">
        <v>-1.6407999999999999E-2</v>
      </c>
      <c r="I2438">
        <v>0.78567399999999998</v>
      </c>
      <c r="J2438">
        <v>26.551600000000001</v>
      </c>
      <c r="K2438">
        <v>26.6983</v>
      </c>
      <c r="L2438">
        <v>0.69757999999999998</v>
      </c>
      <c r="M2438">
        <v>27.674199999999999</v>
      </c>
      <c r="N2438">
        <v>27.788399999999999</v>
      </c>
      <c r="O2438">
        <v>4</v>
      </c>
      <c r="P2438">
        <v>0</v>
      </c>
      <c r="Q2438">
        <v>4</v>
      </c>
    </row>
    <row r="2439" spans="1:17" x14ac:dyDescent="0.4">
      <c r="A2439">
        <v>24.37</v>
      </c>
      <c r="B2439">
        <v>1.6774399999999998E-2</v>
      </c>
      <c r="C2439">
        <v>0</v>
      </c>
      <c r="D2439">
        <v>1.2997799999999999</v>
      </c>
      <c r="E2439">
        <v>0</v>
      </c>
      <c r="F2439">
        <v>1.17872</v>
      </c>
      <c r="G2439">
        <v>1.28481</v>
      </c>
      <c r="H2439">
        <v>-1.4988599999999999E-2</v>
      </c>
      <c r="I2439">
        <v>0.78585000000000005</v>
      </c>
      <c r="J2439">
        <v>26.563400000000001</v>
      </c>
      <c r="K2439">
        <v>26.710100000000001</v>
      </c>
      <c r="L2439">
        <v>0.69777199999999995</v>
      </c>
      <c r="M2439">
        <v>27.687000000000001</v>
      </c>
      <c r="N2439">
        <v>27.801200000000001</v>
      </c>
      <c r="O2439">
        <v>4</v>
      </c>
      <c r="P2439">
        <v>0</v>
      </c>
      <c r="Q2439">
        <v>4</v>
      </c>
    </row>
    <row r="2440" spans="1:17" x14ac:dyDescent="0.4">
      <c r="A2440">
        <v>24.38</v>
      </c>
      <c r="B2440">
        <v>1.6938399999999999E-2</v>
      </c>
      <c r="C2440">
        <v>0</v>
      </c>
      <c r="D2440">
        <v>1.30192</v>
      </c>
      <c r="E2440">
        <v>0</v>
      </c>
      <c r="F2440">
        <v>1.1780200000000001</v>
      </c>
      <c r="G2440">
        <v>1.28481</v>
      </c>
      <c r="H2440">
        <v>-1.3671000000000001E-2</v>
      </c>
      <c r="I2440">
        <v>0.78601200000000004</v>
      </c>
      <c r="J2440">
        <v>26.575199999999999</v>
      </c>
      <c r="K2440">
        <v>26.721900000000002</v>
      </c>
      <c r="L2440">
        <v>0.69794800000000001</v>
      </c>
      <c r="M2440">
        <v>27.6999</v>
      </c>
      <c r="N2440">
        <v>27.8141</v>
      </c>
      <c r="O2440">
        <v>4</v>
      </c>
      <c r="P2440">
        <v>0</v>
      </c>
      <c r="Q2440">
        <v>4</v>
      </c>
    </row>
    <row r="2441" spans="1:17" x14ac:dyDescent="0.4">
      <c r="A2441">
        <v>24.39</v>
      </c>
      <c r="B2441">
        <v>1.7138400000000002E-2</v>
      </c>
      <c r="C2441" s="1">
        <v>2.2183099999999999E-6</v>
      </c>
      <c r="D2441">
        <v>1.3045199999999999</v>
      </c>
      <c r="E2441" s="1">
        <v>5.7676100000000002E-5</v>
      </c>
      <c r="F2441">
        <v>1.1418200000000001</v>
      </c>
      <c r="G2441">
        <v>1.28481</v>
      </c>
      <c r="H2441">
        <v>-1.3510899999999999E-2</v>
      </c>
      <c r="I2441">
        <v>0.78616600000000003</v>
      </c>
      <c r="J2441">
        <v>26.586600000000001</v>
      </c>
      <c r="K2441">
        <v>26.7333</v>
      </c>
      <c r="L2441">
        <v>0.69812200000000002</v>
      </c>
      <c r="M2441">
        <v>27.712700000000002</v>
      </c>
      <c r="N2441">
        <v>27.826899999999998</v>
      </c>
      <c r="O2441">
        <v>4</v>
      </c>
      <c r="P2441">
        <v>1</v>
      </c>
      <c r="Q2441">
        <v>5</v>
      </c>
    </row>
    <row r="2442" spans="1:17" x14ac:dyDescent="0.4">
      <c r="A2442">
        <v>24.4</v>
      </c>
      <c r="B2442">
        <v>1.73362E-2</v>
      </c>
      <c r="C2442" s="1">
        <v>6.6168599999999999E-6</v>
      </c>
      <c r="D2442">
        <v>1.3070900000000001</v>
      </c>
      <c r="E2442">
        <v>1.7203800000000001E-4</v>
      </c>
      <c r="F2442">
        <v>1.0798399999999999</v>
      </c>
      <c r="G2442">
        <v>1.28481</v>
      </c>
      <c r="H2442">
        <v>-1.29543E-2</v>
      </c>
      <c r="I2442">
        <v>0.78630599999999995</v>
      </c>
      <c r="J2442">
        <v>26.5974</v>
      </c>
      <c r="K2442">
        <v>26.7441</v>
      </c>
      <c r="L2442">
        <v>0.69828800000000002</v>
      </c>
      <c r="M2442">
        <v>27.7256</v>
      </c>
      <c r="N2442">
        <v>27.8398</v>
      </c>
      <c r="O2442">
        <v>4</v>
      </c>
      <c r="P2442">
        <v>1</v>
      </c>
      <c r="Q2442">
        <v>5</v>
      </c>
    </row>
    <row r="2443" spans="1:17" x14ac:dyDescent="0.4">
      <c r="A2443">
        <v>24.41</v>
      </c>
      <c r="B2443">
        <v>1.7529599999999999E-2</v>
      </c>
      <c r="C2443" s="1">
        <v>7.9589700000000008E-6</v>
      </c>
      <c r="D2443">
        <v>1.3096000000000001</v>
      </c>
      <c r="E2443">
        <v>2.0693299999999999E-4</v>
      </c>
      <c r="F2443">
        <v>1.0347999999999999</v>
      </c>
      <c r="G2443">
        <v>1.28481</v>
      </c>
      <c r="H2443">
        <v>-1.2911600000000001E-2</v>
      </c>
      <c r="I2443">
        <v>0.786439</v>
      </c>
      <c r="J2443">
        <v>26.607800000000001</v>
      </c>
      <c r="K2443">
        <v>26.7545</v>
      </c>
      <c r="L2443">
        <v>0.69845400000000002</v>
      </c>
      <c r="M2443">
        <v>27.738399999999999</v>
      </c>
      <c r="N2443">
        <v>27.852599999999999</v>
      </c>
      <c r="O2443">
        <v>4</v>
      </c>
      <c r="P2443">
        <v>1</v>
      </c>
      <c r="Q2443">
        <v>5</v>
      </c>
    </row>
    <row r="2444" spans="1:17" x14ac:dyDescent="0.4">
      <c r="A2444">
        <v>24.42</v>
      </c>
      <c r="B2444">
        <v>1.7731299999999998E-2</v>
      </c>
      <c r="C2444" s="1">
        <v>5.54749E-6</v>
      </c>
      <c r="D2444">
        <v>1.3122199999999999</v>
      </c>
      <c r="E2444">
        <v>1.4423499999999999E-4</v>
      </c>
      <c r="F2444">
        <v>1.0020899999999999</v>
      </c>
      <c r="G2444">
        <v>1.28481</v>
      </c>
      <c r="H2444">
        <v>-1.2988700000000001E-2</v>
      </c>
      <c r="I2444">
        <v>0.78656899999999996</v>
      </c>
      <c r="J2444">
        <v>26.617799999999999</v>
      </c>
      <c r="K2444">
        <v>26.764500000000002</v>
      </c>
      <c r="L2444">
        <v>0.69862100000000005</v>
      </c>
      <c r="M2444">
        <v>27.751300000000001</v>
      </c>
      <c r="N2444">
        <v>27.865500000000001</v>
      </c>
      <c r="O2444">
        <v>4</v>
      </c>
      <c r="P2444">
        <v>1</v>
      </c>
      <c r="Q2444">
        <v>5</v>
      </c>
    </row>
    <row r="2445" spans="1:17" x14ac:dyDescent="0.4">
      <c r="A2445">
        <v>24.43</v>
      </c>
      <c r="B2445">
        <v>1.7966099999999999E-2</v>
      </c>
      <c r="C2445" s="1">
        <v>2.6222599999999999E-5</v>
      </c>
      <c r="D2445">
        <v>1.31528</v>
      </c>
      <c r="E2445">
        <v>6.8178599999999998E-4</v>
      </c>
      <c r="F2445">
        <v>0.97831299999999999</v>
      </c>
      <c r="G2445">
        <v>1.28481</v>
      </c>
      <c r="H2445">
        <v>-1.31918E-2</v>
      </c>
      <c r="I2445">
        <v>0.78669900000000004</v>
      </c>
      <c r="J2445">
        <v>26.627600000000001</v>
      </c>
      <c r="K2445">
        <v>26.7743</v>
      </c>
      <c r="L2445">
        <v>0.69879000000000002</v>
      </c>
      <c r="M2445">
        <v>27.764099999999999</v>
      </c>
      <c r="N2445">
        <v>27.878299999999999</v>
      </c>
      <c r="O2445">
        <v>4</v>
      </c>
      <c r="P2445">
        <v>1</v>
      </c>
      <c r="Q2445">
        <v>5</v>
      </c>
    </row>
    <row r="2446" spans="1:17" x14ac:dyDescent="0.4">
      <c r="A2446">
        <v>24.44</v>
      </c>
      <c r="B2446">
        <v>1.8242600000000001E-2</v>
      </c>
      <c r="C2446">
        <v>1.09586E-4</v>
      </c>
      <c r="D2446">
        <v>1.31887</v>
      </c>
      <c r="E2446">
        <v>2.8492399999999998E-3</v>
      </c>
      <c r="F2446">
        <v>0.96104100000000003</v>
      </c>
      <c r="G2446">
        <v>1.28481</v>
      </c>
      <c r="H2446">
        <v>-1.4157400000000001E-2</v>
      </c>
      <c r="I2446">
        <v>0.78683499999999995</v>
      </c>
      <c r="J2446">
        <v>26.6372</v>
      </c>
      <c r="K2446">
        <v>26.783899999999999</v>
      </c>
      <c r="L2446">
        <v>0.69897200000000004</v>
      </c>
      <c r="M2446">
        <v>27.777000000000001</v>
      </c>
      <c r="N2446">
        <v>27.891200000000001</v>
      </c>
      <c r="O2446">
        <v>4</v>
      </c>
      <c r="P2446">
        <v>1</v>
      </c>
      <c r="Q2446">
        <v>5</v>
      </c>
    </row>
    <row r="2447" spans="1:17" x14ac:dyDescent="0.4">
      <c r="A2447">
        <v>24.45</v>
      </c>
      <c r="B2447">
        <v>1.8551600000000001E-2</v>
      </c>
      <c r="C2447">
        <v>2.8214700000000001E-4</v>
      </c>
      <c r="D2447">
        <v>1.3228899999999999</v>
      </c>
      <c r="E2447">
        <v>7.3358199999999998E-3</v>
      </c>
      <c r="F2447">
        <v>0.94849300000000003</v>
      </c>
      <c r="G2447">
        <v>1.28481</v>
      </c>
      <c r="H2447">
        <v>-1.5691E-2</v>
      </c>
      <c r="I2447">
        <v>0.78698299999999999</v>
      </c>
      <c r="J2447">
        <v>26.646599999999999</v>
      </c>
      <c r="K2447">
        <v>26.793399999999998</v>
      </c>
      <c r="L2447">
        <v>0.69917399999999996</v>
      </c>
      <c r="M2447">
        <v>27.7898</v>
      </c>
      <c r="N2447">
        <v>27.904</v>
      </c>
      <c r="O2447">
        <v>4</v>
      </c>
      <c r="P2447">
        <v>1</v>
      </c>
      <c r="Q2447">
        <v>5</v>
      </c>
    </row>
    <row r="2448" spans="1:17" x14ac:dyDescent="0.4">
      <c r="A2448">
        <v>24.46</v>
      </c>
      <c r="B2448">
        <v>1.8882699999999999E-2</v>
      </c>
      <c r="C2448">
        <v>6.0857900000000004E-4</v>
      </c>
      <c r="D2448">
        <v>1.3271900000000001</v>
      </c>
      <c r="E2448">
        <v>1.58231E-2</v>
      </c>
      <c r="F2448">
        <v>0.93937599999999999</v>
      </c>
      <c r="G2448">
        <v>1.28481</v>
      </c>
      <c r="H2448">
        <v>-1.6766300000000001E-2</v>
      </c>
      <c r="I2448">
        <v>0.78714099999999998</v>
      </c>
      <c r="J2448">
        <v>26.655999999999999</v>
      </c>
      <c r="K2448">
        <v>26.802800000000001</v>
      </c>
      <c r="L2448">
        <v>0.69938900000000004</v>
      </c>
      <c r="M2448">
        <v>27.802600000000002</v>
      </c>
      <c r="N2448">
        <v>27.916899999999998</v>
      </c>
      <c r="O2448">
        <v>4</v>
      </c>
      <c r="P2448">
        <v>1</v>
      </c>
      <c r="Q2448">
        <v>5</v>
      </c>
    </row>
    <row r="2449" spans="1:17" x14ac:dyDescent="0.4">
      <c r="A2449">
        <v>24.47</v>
      </c>
      <c r="B2449">
        <v>1.9229199999999998E-2</v>
      </c>
      <c r="C2449">
        <v>1.1831400000000001E-3</v>
      </c>
      <c r="D2449">
        <v>1.3317000000000001</v>
      </c>
      <c r="E2449">
        <v>3.07616E-2</v>
      </c>
      <c r="F2449">
        <v>0.93275200000000003</v>
      </c>
      <c r="G2449">
        <v>1.28481</v>
      </c>
      <c r="H2449">
        <v>-1.8973799999999999E-2</v>
      </c>
      <c r="I2449">
        <v>0.78731799999999996</v>
      </c>
      <c r="J2449">
        <v>26.665400000000002</v>
      </c>
      <c r="K2449">
        <v>26.812100000000001</v>
      </c>
      <c r="L2449">
        <v>0.69963299999999995</v>
      </c>
      <c r="M2449">
        <v>27.8155</v>
      </c>
      <c r="N2449">
        <v>27.9297</v>
      </c>
      <c r="O2449">
        <v>4</v>
      </c>
      <c r="P2449">
        <v>1</v>
      </c>
      <c r="Q2449">
        <v>5</v>
      </c>
    </row>
    <row r="2450" spans="1:17" x14ac:dyDescent="0.4">
      <c r="A2450">
        <v>24.48</v>
      </c>
      <c r="B2450">
        <v>1.9587199999999999E-2</v>
      </c>
      <c r="C2450">
        <v>2.07697E-3</v>
      </c>
      <c r="D2450">
        <v>1.3363499999999999</v>
      </c>
      <c r="E2450">
        <v>5.4001199999999999E-2</v>
      </c>
      <c r="F2450">
        <v>0.92793899999999996</v>
      </c>
      <c r="G2450">
        <v>1.28481</v>
      </c>
      <c r="H2450">
        <v>-2.2731700000000001E-2</v>
      </c>
      <c r="I2450">
        <v>0.78752900000000003</v>
      </c>
      <c r="J2450">
        <v>26.674600000000002</v>
      </c>
      <c r="K2450">
        <v>26.821400000000001</v>
      </c>
      <c r="L2450">
        <v>0.69992500000000002</v>
      </c>
      <c r="M2450">
        <v>27.828299999999999</v>
      </c>
      <c r="N2450">
        <v>27.942599999999999</v>
      </c>
      <c r="O2450">
        <v>4</v>
      </c>
      <c r="P2450">
        <v>1</v>
      </c>
      <c r="Q2450">
        <v>5</v>
      </c>
    </row>
    <row r="2451" spans="1:17" x14ac:dyDescent="0.4">
      <c r="A2451">
        <v>24.49</v>
      </c>
      <c r="B2451">
        <v>1.99556E-2</v>
      </c>
      <c r="C2451">
        <v>3.3380300000000001E-3</v>
      </c>
      <c r="D2451">
        <v>1.34114</v>
      </c>
      <c r="E2451">
        <v>8.6788900000000002E-2</v>
      </c>
      <c r="F2451">
        <v>0.92444300000000001</v>
      </c>
      <c r="G2451">
        <v>1.28481</v>
      </c>
      <c r="H2451">
        <v>-2.8025100000000001E-2</v>
      </c>
      <c r="I2451">
        <v>0.78778800000000004</v>
      </c>
      <c r="J2451">
        <v>26.683900000000001</v>
      </c>
      <c r="K2451">
        <v>26.8306</v>
      </c>
      <c r="L2451">
        <v>0.70028500000000005</v>
      </c>
      <c r="M2451">
        <v>27.841200000000001</v>
      </c>
      <c r="N2451">
        <v>27.955400000000001</v>
      </c>
      <c r="O2451">
        <v>4</v>
      </c>
      <c r="P2451">
        <v>1</v>
      </c>
      <c r="Q2451">
        <v>5</v>
      </c>
    </row>
    <row r="2452" spans="1:17" x14ac:dyDescent="0.4">
      <c r="A2452">
        <v>24.5</v>
      </c>
      <c r="B2452">
        <v>0</v>
      </c>
      <c r="C2452">
        <v>4.9435099999999999E-3</v>
      </c>
      <c r="D2452">
        <v>0</v>
      </c>
      <c r="E2452">
        <v>0.12853100000000001</v>
      </c>
      <c r="F2452">
        <v>0.92190300000000003</v>
      </c>
      <c r="G2452">
        <v>1.28481</v>
      </c>
      <c r="H2452">
        <v>-3.5619600000000001E-2</v>
      </c>
      <c r="I2452">
        <v>0.78811600000000004</v>
      </c>
      <c r="J2452">
        <v>26.693100000000001</v>
      </c>
      <c r="K2452">
        <v>26.8398</v>
      </c>
      <c r="L2452">
        <v>0.70074199999999998</v>
      </c>
      <c r="M2452">
        <v>27.853999999999999</v>
      </c>
      <c r="N2452">
        <v>27.968299999999999</v>
      </c>
      <c r="O2452">
        <v>0</v>
      </c>
      <c r="P2452">
        <v>1</v>
      </c>
      <c r="Q2452">
        <v>1</v>
      </c>
    </row>
    <row r="2453" spans="1:17" x14ac:dyDescent="0.4">
      <c r="A2453">
        <v>24.51</v>
      </c>
      <c r="B2453">
        <v>0</v>
      </c>
      <c r="C2453">
        <v>6.9690899999999998E-3</v>
      </c>
      <c r="D2453">
        <v>0</v>
      </c>
      <c r="E2453">
        <v>0.181196</v>
      </c>
      <c r="F2453">
        <v>0.92005700000000001</v>
      </c>
      <c r="G2453">
        <v>1.28481</v>
      </c>
      <c r="H2453">
        <v>-4.46323E-2</v>
      </c>
      <c r="I2453">
        <v>0.78852699999999998</v>
      </c>
      <c r="J2453">
        <v>26.702300000000001</v>
      </c>
      <c r="K2453">
        <v>26.849</v>
      </c>
      <c r="L2453">
        <v>0.70131600000000005</v>
      </c>
      <c r="M2453">
        <v>27.866900000000001</v>
      </c>
      <c r="N2453">
        <v>27.981100000000001</v>
      </c>
      <c r="O2453">
        <v>0</v>
      </c>
      <c r="P2453">
        <v>1</v>
      </c>
      <c r="Q2453">
        <v>1</v>
      </c>
    </row>
    <row r="2454" spans="1:17" x14ac:dyDescent="0.4">
      <c r="A2454">
        <v>24.52</v>
      </c>
      <c r="B2454">
        <v>0</v>
      </c>
      <c r="C2454">
        <v>9.7182099999999997E-3</v>
      </c>
      <c r="D2454">
        <v>0</v>
      </c>
      <c r="E2454">
        <v>0.25267299999999998</v>
      </c>
      <c r="F2454">
        <v>0.91871599999999998</v>
      </c>
      <c r="G2454">
        <v>1.28481</v>
      </c>
      <c r="H2454">
        <v>-5.3450600000000001E-2</v>
      </c>
      <c r="I2454">
        <v>0.78901699999999997</v>
      </c>
      <c r="J2454">
        <v>26.711500000000001</v>
      </c>
      <c r="K2454">
        <v>26.8582</v>
      </c>
      <c r="L2454">
        <v>0.70200200000000001</v>
      </c>
      <c r="M2454">
        <v>27.8797</v>
      </c>
      <c r="N2454">
        <v>27.994</v>
      </c>
      <c r="O2454">
        <v>0</v>
      </c>
      <c r="P2454">
        <v>1</v>
      </c>
      <c r="Q2454">
        <v>1</v>
      </c>
    </row>
    <row r="2455" spans="1:17" x14ac:dyDescent="0.4">
      <c r="A2455">
        <v>24.53</v>
      </c>
      <c r="B2455">
        <v>0</v>
      </c>
      <c r="C2455">
        <v>1.37327E-2</v>
      </c>
      <c r="D2455">
        <v>0</v>
      </c>
      <c r="E2455">
        <v>0.35704900000000001</v>
      </c>
      <c r="F2455">
        <v>0.91774199999999995</v>
      </c>
      <c r="G2455">
        <v>1.28481</v>
      </c>
      <c r="H2455">
        <v>-5.9696300000000001E-2</v>
      </c>
      <c r="I2455">
        <v>0.78956499999999996</v>
      </c>
      <c r="J2455">
        <v>26.720600000000001</v>
      </c>
      <c r="K2455">
        <v>26.8674</v>
      </c>
      <c r="L2455">
        <v>0.70276899999999998</v>
      </c>
      <c r="M2455">
        <v>27.892499999999998</v>
      </c>
      <c r="N2455">
        <v>28.006799999999998</v>
      </c>
      <c r="O2455">
        <v>0</v>
      </c>
      <c r="P2455">
        <v>1</v>
      </c>
      <c r="Q2455">
        <v>1</v>
      </c>
    </row>
    <row r="2456" spans="1:17" x14ac:dyDescent="0.4">
      <c r="A2456">
        <v>24.54</v>
      </c>
      <c r="B2456">
        <v>0</v>
      </c>
      <c r="C2456">
        <v>1.9512399999999999E-2</v>
      </c>
      <c r="D2456">
        <v>0</v>
      </c>
      <c r="E2456">
        <v>0.50732299999999997</v>
      </c>
      <c r="F2456">
        <v>0.91703400000000002</v>
      </c>
      <c r="G2456">
        <v>1.28481</v>
      </c>
      <c r="H2456">
        <v>-6.1556199999999998E-2</v>
      </c>
      <c r="I2456">
        <v>0.79012899999999997</v>
      </c>
      <c r="J2456">
        <v>26.729800000000001</v>
      </c>
      <c r="K2456">
        <v>26.8766</v>
      </c>
      <c r="L2456">
        <v>0.70355900000000005</v>
      </c>
      <c r="M2456">
        <v>27.9053</v>
      </c>
      <c r="N2456">
        <v>28.0197</v>
      </c>
      <c r="O2456">
        <v>0</v>
      </c>
      <c r="P2456">
        <v>1</v>
      </c>
      <c r="Q2456">
        <v>1</v>
      </c>
    </row>
    <row r="2457" spans="1:17" x14ac:dyDescent="0.4">
      <c r="A2457">
        <v>24.55</v>
      </c>
      <c r="B2457">
        <v>0</v>
      </c>
      <c r="C2457">
        <v>2.682E-2</v>
      </c>
      <c r="D2457">
        <v>0</v>
      </c>
      <c r="E2457">
        <v>0.69732000000000005</v>
      </c>
      <c r="F2457">
        <v>0.91651899999999997</v>
      </c>
      <c r="G2457">
        <v>1.28481</v>
      </c>
      <c r="H2457">
        <v>-6.3734100000000002E-2</v>
      </c>
      <c r="I2457">
        <v>0.790713</v>
      </c>
      <c r="J2457">
        <v>26.738900000000001</v>
      </c>
      <c r="K2457">
        <v>26.8857</v>
      </c>
      <c r="L2457">
        <v>0.70437700000000003</v>
      </c>
      <c r="M2457">
        <v>27.918199999999999</v>
      </c>
      <c r="N2457">
        <v>28.032499999999999</v>
      </c>
      <c r="O2457">
        <v>0</v>
      </c>
      <c r="P2457">
        <v>1</v>
      </c>
      <c r="Q2457">
        <v>1</v>
      </c>
    </row>
    <row r="2458" spans="1:17" x14ac:dyDescent="0.4">
      <c r="A2458">
        <v>24.56</v>
      </c>
      <c r="B2458">
        <v>0</v>
      </c>
      <c r="C2458">
        <v>3.4983800000000002E-2</v>
      </c>
      <c r="D2458">
        <v>0</v>
      </c>
      <c r="E2458">
        <v>0.90958000000000006</v>
      </c>
      <c r="F2458">
        <v>0.91614600000000002</v>
      </c>
      <c r="G2458">
        <v>1.28481</v>
      </c>
      <c r="H2458">
        <v>-6.8421700000000002E-2</v>
      </c>
      <c r="I2458">
        <v>0.79133900000000001</v>
      </c>
      <c r="J2458">
        <v>26.748100000000001</v>
      </c>
      <c r="K2458">
        <v>26.8949</v>
      </c>
      <c r="L2458">
        <v>0.70525599999999999</v>
      </c>
      <c r="M2458">
        <v>27.931000000000001</v>
      </c>
      <c r="N2458">
        <v>28.045400000000001</v>
      </c>
      <c r="O2458">
        <v>0</v>
      </c>
      <c r="P2458">
        <v>1</v>
      </c>
      <c r="Q2458">
        <v>1</v>
      </c>
    </row>
    <row r="2459" spans="1:17" x14ac:dyDescent="0.4">
      <c r="A2459">
        <v>24.57</v>
      </c>
      <c r="B2459">
        <v>0</v>
      </c>
      <c r="C2459">
        <v>4.3645299999999998E-2</v>
      </c>
      <c r="D2459">
        <v>0</v>
      </c>
      <c r="E2459">
        <v>1.1347799999999999</v>
      </c>
      <c r="F2459">
        <v>0.91587399999999997</v>
      </c>
      <c r="G2459">
        <v>1.28481</v>
      </c>
      <c r="H2459">
        <v>-7.5948600000000005E-2</v>
      </c>
      <c r="I2459">
        <v>0.79203400000000002</v>
      </c>
      <c r="J2459">
        <v>26.757200000000001</v>
      </c>
      <c r="K2459">
        <v>26.9041</v>
      </c>
      <c r="L2459">
        <v>0.70623100000000005</v>
      </c>
      <c r="M2459">
        <v>27.9438</v>
      </c>
      <c r="N2459">
        <v>28.058199999999999</v>
      </c>
      <c r="O2459">
        <v>0</v>
      </c>
      <c r="P2459">
        <v>1</v>
      </c>
      <c r="Q2459">
        <v>1</v>
      </c>
    </row>
    <row r="2460" spans="1:17" x14ac:dyDescent="0.4">
      <c r="A2460">
        <v>24.58</v>
      </c>
      <c r="B2460">
        <v>0</v>
      </c>
      <c r="C2460">
        <v>5.2757800000000001E-2</v>
      </c>
      <c r="D2460">
        <v>0</v>
      </c>
      <c r="E2460">
        <v>1.3716999999999999</v>
      </c>
      <c r="F2460">
        <v>0.91567699999999996</v>
      </c>
      <c r="G2460">
        <v>1.28481</v>
      </c>
      <c r="H2460">
        <v>-8.5661699999999993E-2</v>
      </c>
      <c r="I2460">
        <v>0.79281800000000002</v>
      </c>
      <c r="J2460">
        <v>26.766300000000001</v>
      </c>
      <c r="K2460">
        <v>26.9132</v>
      </c>
      <c r="L2460">
        <v>0.70733000000000001</v>
      </c>
      <c r="M2460">
        <v>27.956600000000002</v>
      </c>
      <c r="N2460">
        <v>28.071000000000002</v>
      </c>
      <c r="O2460">
        <v>0</v>
      </c>
      <c r="P2460">
        <v>1</v>
      </c>
      <c r="Q2460">
        <v>1</v>
      </c>
    </row>
    <row r="2461" spans="1:17" x14ac:dyDescent="0.4">
      <c r="A2461">
        <v>24.59</v>
      </c>
      <c r="B2461">
        <v>0</v>
      </c>
      <c r="C2461">
        <v>6.23376E-2</v>
      </c>
      <c r="D2461">
        <v>0</v>
      </c>
      <c r="E2461">
        <v>1.6207800000000001</v>
      </c>
      <c r="F2461">
        <v>0.91553399999999996</v>
      </c>
      <c r="G2461">
        <v>1.28481</v>
      </c>
      <c r="H2461">
        <v>-9.6297599999999997E-2</v>
      </c>
      <c r="I2461">
        <v>0.79369800000000001</v>
      </c>
      <c r="J2461">
        <v>26.775400000000001</v>
      </c>
      <c r="K2461">
        <v>26.9224</v>
      </c>
      <c r="L2461">
        <v>0.708565</v>
      </c>
      <c r="M2461">
        <v>27.9694</v>
      </c>
      <c r="N2461">
        <v>28.0839</v>
      </c>
      <c r="O2461">
        <v>0</v>
      </c>
      <c r="P2461">
        <v>1</v>
      </c>
      <c r="Q2461">
        <v>1</v>
      </c>
    </row>
    <row r="2462" spans="1:17" x14ac:dyDescent="0.4">
      <c r="A2462">
        <v>24.6</v>
      </c>
      <c r="B2462">
        <v>0</v>
      </c>
      <c r="C2462">
        <v>7.2308899999999995E-2</v>
      </c>
      <c r="D2462">
        <v>0</v>
      </c>
      <c r="E2462">
        <v>1.8800300000000001</v>
      </c>
      <c r="F2462">
        <v>0.91882900000000001</v>
      </c>
      <c r="G2462">
        <v>1.28481</v>
      </c>
      <c r="H2462">
        <v>-0.107375</v>
      </c>
      <c r="I2462">
        <v>0.79468300000000003</v>
      </c>
      <c r="J2462">
        <v>26.784600000000001</v>
      </c>
      <c r="K2462">
        <v>26.9316</v>
      </c>
      <c r="L2462">
        <v>0.70994199999999996</v>
      </c>
      <c r="M2462">
        <v>27.982099999999999</v>
      </c>
      <c r="N2462">
        <v>28.096699999999998</v>
      </c>
      <c r="O2462">
        <v>0</v>
      </c>
      <c r="P2462">
        <v>1</v>
      </c>
      <c r="Q2462">
        <v>1</v>
      </c>
    </row>
    <row r="2463" spans="1:17" x14ac:dyDescent="0.4">
      <c r="A2463">
        <v>24.61</v>
      </c>
      <c r="B2463">
        <v>0</v>
      </c>
      <c r="C2463">
        <v>8.2510600000000003E-2</v>
      </c>
      <c r="D2463">
        <v>0</v>
      </c>
      <c r="E2463">
        <v>2.1452800000000001</v>
      </c>
      <c r="F2463">
        <v>0.94275600000000004</v>
      </c>
      <c r="G2463">
        <v>1.28481</v>
      </c>
      <c r="H2463">
        <v>-0.11845700000000001</v>
      </c>
      <c r="I2463">
        <v>0.79579699999999998</v>
      </c>
      <c r="J2463">
        <v>26.793900000000001</v>
      </c>
      <c r="K2463">
        <v>26.940999999999999</v>
      </c>
      <c r="L2463">
        <v>0.71145999999999998</v>
      </c>
      <c r="M2463">
        <v>27.994900000000001</v>
      </c>
      <c r="N2463">
        <v>28.1096</v>
      </c>
      <c r="O2463">
        <v>0</v>
      </c>
      <c r="P2463">
        <v>1</v>
      </c>
      <c r="Q2463">
        <v>1</v>
      </c>
    </row>
    <row r="2464" spans="1:17" x14ac:dyDescent="0.4">
      <c r="A2464">
        <v>24.62</v>
      </c>
      <c r="B2464">
        <v>0</v>
      </c>
      <c r="C2464">
        <v>9.2760899999999993E-2</v>
      </c>
      <c r="D2464">
        <v>0</v>
      </c>
      <c r="E2464">
        <v>2.4117799999999998</v>
      </c>
      <c r="F2464">
        <v>0.99649299999999996</v>
      </c>
      <c r="G2464">
        <v>1.28481</v>
      </c>
      <c r="H2464">
        <v>-0.12858900000000001</v>
      </c>
      <c r="I2464">
        <v>0.79707499999999998</v>
      </c>
      <c r="J2464">
        <v>26.803799999999999</v>
      </c>
      <c r="K2464">
        <v>26.951000000000001</v>
      </c>
      <c r="L2464">
        <v>0.71310799999999996</v>
      </c>
      <c r="M2464">
        <v>28.0076</v>
      </c>
      <c r="N2464">
        <v>28.122399999999999</v>
      </c>
      <c r="O2464">
        <v>0</v>
      </c>
      <c r="P2464">
        <v>2</v>
      </c>
      <c r="Q2464">
        <v>2</v>
      </c>
    </row>
    <row r="2465" spans="1:17" x14ac:dyDescent="0.4">
      <c r="A2465">
        <v>24.63</v>
      </c>
      <c r="B2465">
        <v>0</v>
      </c>
      <c r="C2465">
        <v>0.10290000000000001</v>
      </c>
      <c r="D2465">
        <v>0</v>
      </c>
      <c r="E2465">
        <v>2.6753999999999998</v>
      </c>
      <c r="F2465">
        <v>1.07178</v>
      </c>
      <c r="G2465">
        <v>1.28481</v>
      </c>
      <c r="H2465">
        <v>-0.137188</v>
      </c>
      <c r="I2465">
        <v>0.79854000000000003</v>
      </c>
      <c r="J2465">
        <v>26.814399999999999</v>
      </c>
      <c r="K2465">
        <v>26.9617</v>
      </c>
      <c r="L2465">
        <v>0.71486499999999997</v>
      </c>
      <c r="M2465">
        <v>28.020399999999999</v>
      </c>
      <c r="N2465">
        <v>28.135300000000001</v>
      </c>
      <c r="O2465">
        <v>0</v>
      </c>
      <c r="P2465">
        <v>2</v>
      </c>
      <c r="Q2465">
        <v>2</v>
      </c>
    </row>
    <row r="2466" spans="1:17" x14ac:dyDescent="0.4">
      <c r="A2466">
        <v>24.64</v>
      </c>
      <c r="B2466">
        <v>0</v>
      </c>
      <c r="C2466">
        <v>0.112799</v>
      </c>
      <c r="D2466">
        <v>0</v>
      </c>
      <c r="E2466">
        <v>2.9327899999999998</v>
      </c>
      <c r="F2466">
        <v>1.1620900000000001</v>
      </c>
      <c r="G2466">
        <v>1.28481</v>
      </c>
      <c r="H2466">
        <v>-0.144784</v>
      </c>
      <c r="I2466">
        <v>0.80021699999999996</v>
      </c>
      <c r="J2466">
        <v>26.825900000000001</v>
      </c>
      <c r="K2466">
        <v>26.973299999999998</v>
      </c>
      <c r="L2466">
        <v>0.71671899999999999</v>
      </c>
      <c r="M2466">
        <v>28.033100000000001</v>
      </c>
      <c r="N2466">
        <v>28.148099999999999</v>
      </c>
      <c r="O2466">
        <v>0</v>
      </c>
      <c r="P2466">
        <v>2</v>
      </c>
      <c r="Q2466">
        <v>2</v>
      </c>
    </row>
    <row r="2467" spans="1:17" x14ac:dyDescent="0.4">
      <c r="A2467">
        <v>24.65</v>
      </c>
      <c r="B2467">
        <v>0</v>
      </c>
      <c r="C2467">
        <v>0.12234200000000001</v>
      </c>
      <c r="D2467">
        <v>0</v>
      </c>
      <c r="E2467">
        <v>3.1808999999999998</v>
      </c>
      <c r="F2467">
        <v>1.26227</v>
      </c>
      <c r="G2467">
        <v>1.28481</v>
      </c>
      <c r="H2467">
        <v>-0.14965600000000001</v>
      </c>
      <c r="I2467">
        <v>0.80209900000000001</v>
      </c>
      <c r="J2467">
        <v>26.8384</v>
      </c>
      <c r="K2467">
        <v>26.985900000000001</v>
      </c>
      <c r="L2467">
        <v>0.718634</v>
      </c>
      <c r="M2467">
        <v>28.0458</v>
      </c>
      <c r="N2467">
        <v>28.161000000000001</v>
      </c>
      <c r="O2467">
        <v>0</v>
      </c>
      <c r="P2467">
        <v>2</v>
      </c>
      <c r="Q2467">
        <v>2</v>
      </c>
    </row>
    <row r="2468" spans="1:17" x14ac:dyDescent="0.4">
      <c r="A2468">
        <v>24.66</v>
      </c>
      <c r="B2468">
        <v>0</v>
      </c>
      <c r="C2468">
        <v>0.13139899999999999</v>
      </c>
      <c r="D2468">
        <v>0</v>
      </c>
      <c r="E2468">
        <v>3.4163800000000002</v>
      </c>
      <c r="F2468">
        <v>1.3681099999999999</v>
      </c>
      <c r="G2468">
        <v>1.28481</v>
      </c>
      <c r="H2468">
        <v>-0.15263599999999999</v>
      </c>
      <c r="I2468">
        <v>0.80417899999999998</v>
      </c>
      <c r="J2468">
        <v>26.851900000000001</v>
      </c>
      <c r="K2468">
        <v>26.999600000000001</v>
      </c>
      <c r="L2468">
        <v>0.72058800000000001</v>
      </c>
      <c r="M2468">
        <v>28.058499999999999</v>
      </c>
      <c r="N2468">
        <v>28.1738</v>
      </c>
      <c r="O2468">
        <v>0</v>
      </c>
      <c r="P2468">
        <v>2</v>
      </c>
      <c r="Q2468">
        <v>2</v>
      </c>
    </row>
    <row r="2469" spans="1:17" x14ac:dyDescent="0.4">
      <c r="A2469">
        <v>24.67</v>
      </c>
      <c r="B2469">
        <v>0</v>
      </c>
      <c r="C2469">
        <v>0.13983499999999999</v>
      </c>
      <c r="D2469">
        <v>0</v>
      </c>
      <c r="E2469">
        <v>3.6356999999999999</v>
      </c>
      <c r="F2469">
        <v>1.4761</v>
      </c>
      <c r="G2469">
        <v>1.28481</v>
      </c>
      <c r="H2469">
        <v>-0.15413199999999999</v>
      </c>
      <c r="I2469">
        <v>0.80644499999999997</v>
      </c>
      <c r="J2469">
        <v>26.866499999999998</v>
      </c>
      <c r="K2469">
        <v>27.014399999999998</v>
      </c>
      <c r="L2469">
        <v>0.72255999999999998</v>
      </c>
      <c r="M2469">
        <v>28.071200000000001</v>
      </c>
      <c r="N2469">
        <v>28.186699999999998</v>
      </c>
      <c r="O2469">
        <v>0</v>
      </c>
      <c r="P2469">
        <v>2</v>
      </c>
      <c r="Q2469">
        <v>2</v>
      </c>
    </row>
    <row r="2470" spans="1:17" x14ac:dyDescent="0.4">
      <c r="A2470">
        <v>24.68</v>
      </c>
      <c r="B2470">
        <v>0</v>
      </c>
      <c r="C2470">
        <v>0.147535</v>
      </c>
      <c r="D2470">
        <v>0</v>
      </c>
      <c r="E2470">
        <v>3.8359000000000001</v>
      </c>
      <c r="F2470">
        <v>1.58324</v>
      </c>
      <c r="G2470">
        <v>1.28481</v>
      </c>
      <c r="H2470">
        <v>-0.15497</v>
      </c>
      <c r="I2470">
        <v>0.80888899999999997</v>
      </c>
      <c r="J2470">
        <v>26.882200000000001</v>
      </c>
      <c r="K2470">
        <v>27.030200000000001</v>
      </c>
      <c r="L2470">
        <v>0.72454399999999997</v>
      </c>
      <c r="M2470">
        <v>28.0839</v>
      </c>
      <c r="N2470">
        <v>28.1995</v>
      </c>
      <c r="O2470">
        <v>0</v>
      </c>
      <c r="P2470">
        <v>2</v>
      </c>
      <c r="Q2470">
        <v>2</v>
      </c>
    </row>
    <row r="2471" spans="1:17" x14ac:dyDescent="0.4">
      <c r="A2471">
        <v>24.69</v>
      </c>
      <c r="B2471">
        <v>0</v>
      </c>
      <c r="C2471">
        <v>0.15442600000000001</v>
      </c>
      <c r="D2471">
        <v>0</v>
      </c>
      <c r="E2471">
        <v>4.0150600000000001</v>
      </c>
      <c r="F2471">
        <v>1.68702</v>
      </c>
      <c r="G2471">
        <v>1.28481</v>
      </c>
      <c r="H2471">
        <v>-0.155552</v>
      </c>
      <c r="I2471">
        <v>0.81150299999999997</v>
      </c>
      <c r="J2471">
        <v>26.898800000000001</v>
      </c>
      <c r="K2471">
        <v>27.0471</v>
      </c>
      <c r="L2471">
        <v>0.72653400000000001</v>
      </c>
      <c r="M2471">
        <v>28.096599999999999</v>
      </c>
      <c r="N2471">
        <v>28.212399999999999</v>
      </c>
      <c r="O2471">
        <v>0</v>
      </c>
      <c r="P2471">
        <v>2</v>
      </c>
      <c r="Q2471">
        <v>2</v>
      </c>
    </row>
    <row r="2472" spans="1:17" x14ac:dyDescent="0.4">
      <c r="A2472">
        <v>24.7</v>
      </c>
      <c r="B2472">
        <v>0</v>
      </c>
      <c r="C2472">
        <v>0.16047600000000001</v>
      </c>
      <c r="D2472">
        <v>0</v>
      </c>
      <c r="E2472">
        <v>4.1723800000000004</v>
      </c>
      <c r="F2472">
        <v>1.78542</v>
      </c>
      <c r="G2472">
        <v>1.28481</v>
      </c>
      <c r="H2472">
        <v>-0.155779</v>
      </c>
      <c r="I2472">
        <v>0.81427300000000002</v>
      </c>
      <c r="J2472">
        <v>26.916499999999999</v>
      </c>
      <c r="K2472">
        <v>27.064900000000002</v>
      </c>
      <c r="L2472">
        <v>0.72852700000000004</v>
      </c>
      <c r="M2472">
        <v>28.109300000000001</v>
      </c>
      <c r="N2472">
        <v>28.225200000000001</v>
      </c>
      <c r="O2472">
        <v>0</v>
      </c>
      <c r="P2472">
        <v>2</v>
      </c>
      <c r="Q2472">
        <v>2</v>
      </c>
    </row>
    <row r="2473" spans="1:17" x14ac:dyDescent="0.4">
      <c r="A2473">
        <v>24.71</v>
      </c>
      <c r="B2473">
        <v>0</v>
      </c>
      <c r="C2473">
        <v>0.16568099999999999</v>
      </c>
      <c r="D2473">
        <v>0</v>
      </c>
      <c r="E2473">
        <v>4.3076999999999996</v>
      </c>
      <c r="F2473">
        <v>1.8769199999999999</v>
      </c>
      <c r="G2473">
        <v>1.28481</v>
      </c>
      <c r="H2473">
        <v>-0.15695400000000001</v>
      </c>
      <c r="I2473">
        <v>0.81720700000000002</v>
      </c>
      <c r="J2473">
        <v>26.934999999999999</v>
      </c>
      <c r="K2473">
        <v>27.0837</v>
      </c>
      <c r="L2473">
        <v>0.73053599999999996</v>
      </c>
      <c r="M2473">
        <v>28.122</v>
      </c>
      <c r="N2473">
        <v>28.238099999999999</v>
      </c>
      <c r="O2473">
        <v>0</v>
      </c>
      <c r="P2473">
        <v>2</v>
      </c>
      <c r="Q2473">
        <v>2</v>
      </c>
    </row>
    <row r="2474" spans="1:17" x14ac:dyDescent="0.4">
      <c r="A2474">
        <v>24.72</v>
      </c>
      <c r="B2474">
        <v>0</v>
      </c>
      <c r="C2474">
        <v>0.17003799999999999</v>
      </c>
      <c r="D2474">
        <v>0</v>
      </c>
      <c r="E2474">
        <v>4.4209800000000001</v>
      </c>
      <c r="F2474">
        <v>1.9603900000000001</v>
      </c>
      <c r="G2474">
        <v>1.28481</v>
      </c>
      <c r="H2474">
        <v>-0.15851799999999999</v>
      </c>
      <c r="I2474">
        <v>0.82030099999999995</v>
      </c>
      <c r="J2474">
        <v>26.9544</v>
      </c>
      <c r="K2474">
        <v>27.103300000000001</v>
      </c>
      <c r="L2474">
        <v>0.73256399999999999</v>
      </c>
      <c r="M2474">
        <v>28.134599999999999</v>
      </c>
      <c r="N2474">
        <v>28.250900000000001</v>
      </c>
      <c r="O2474">
        <v>0</v>
      </c>
      <c r="P2474">
        <v>2</v>
      </c>
      <c r="Q2474">
        <v>2</v>
      </c>
    </row>
    <row r="2475" spans="1:17" x14ac:dyDescent="0.4">
      <c r="A2475">
        <v>24.73</v>
      </c>
      <c r="B2475">
        <v>0</v>
      </c>
      <c r="C2475">
        <v>0.17353299999999999</v>
      </c>
      <c r="D2475">
        <v>0</v>
      </c>
      <c r="E2475">
        <v>4.51187</v>
      </c>
      <c r="F2475">
        <v>2.0350000000000001</v>
      </c>
      <c r="G2475">
        <v>1.28481</v>
      </c>
      <c r="H2475">
        <v>-0.16084200000000001</v>
      </c>
      <c r="I2475">
        <v>0.82355999999999996</v>
      </c>
      <c r="J2475">
        <v>26.974399999999999</v>
      </c>
      <c r="K2475">
        <v>27.1236</v>
      </c>
      <c r="L2475">
        <v>0.73462099999999997</v>
      </c>
      <c r="M2475">
        <v>28.147300000000001</v>
      </c>
      <c r="N2475">
        <v>28.2638</v>
      </c>
      <c r="O2475">
        <v>0</v>
      </c>
      <c r="P2475">
        <v>2</v>
      </c>
      <c r="Q2475">
        <v>2</v>
      </c>
    </row>
    <row r="2476" spans="1:17" x14ac:dyDescent="0.4">
      <c r="A2476">
        <v>24.74</v>
      </c>
      <c r="B2476">
        <v>0</v>
      </c>
      <c r="C2476">
        <v>0.17613000000000001</v>
      </c>
      <c r="D2476">
        <v>0</v>
      </c>
      <c r="E2476">
        <v>4.5793900000000001</v>
      </c>
      <c r="F2476">
        <v>2.1000299999999998</v>
      </c>
      <c r="G2476">
        <v>1.28481</v>
      </c>
      <c r="H2476">
        <v>-0.16314200000000001</v>
      </c>
      <c r="I2476">
        <v>0.82697100000000001</v>
      </c>
      <c r="J2476">
        <v>26.995200000000001</v>
      </c>
      <c r="K2476">
        <v>27.144600000000001</v>
      </c>
      <c r="L2476">
        <v>0.73670800000000003</v>
      </c>
      <c r="M2476">
        <v>28.16</v>
      </c>
      <c r="N2476">
        <v>28.276599999999998</v>
      </c>
      <c r="O2476">
        <v>0</v>
      </c>
      <c r="P2476">
        <v>2</v>
      </c>
      <c r="Q2476">
        <v>2</v>
      </c>
    </row>
    <row r="2477" spans="1:17" x14ac:dyDescent="0.4">
      <c r="A2477">
        <v>24.75</v>
      </c>
      <c r="B2477">
        <v>0</v>
      </c>
      <c r="C2477">
        <v>0.17776800000000001</v>
      </c>
      <c r="D2477">
        <v>0</v>
      </c>
      <c r="E2477">
        <v>4.6219799999999998</v>
      </c>
      <c r="F2477">
        <v>2.1548099999999999</v>
      </c>
      <c r="G2477">
        <v>1.28481</v>
      </c>
      <c r="H2477">
        <v>-0.16461899999999999</v>
      </c>
      <c r="I2477">
        <v>0.83050199999999996</v>
      </c>
      <c r="J2477">
        <v>27.016400000000001</v>
      </c>
      <c r="K2477">
        <v>27.1662</v>
      </c>
      <c r="L2477">
        <v>0.73881399999999997</v>
      </c>
      <c r="M2477">
        <v>28.172699999999999</v>
      </c>
      <c r="N2477">
        <v>28.2895</v>
      </c>
      <c r="O2477">
        <v>0</v>
      </c>
      <c r="P2477">
        <v>2</v>
      </c>
      <c r="Q2477">
        <v>2</v>
      </c>
    </row>
    <row r="2478" spans="1:17" x14ac:dyDescent="0.4">
      <c r="A2478">
        <v>24.76</v>
      </c>
      <c r="B2478">
        <v>0</v>
      </c>
      <c r="C2478">
        <v>0.178372</v>
      </c>
      <c r="D2478">
        <v>0</v>
      </c>
      <c r="E2478">
        <v>4.6376799999999996</v>
      </c>
      <c r="F2478">
        <v>2.1985899999999998</v>
      </c>
      <c r="G2478">
        <v>1.28481</v>
      </c>
      <c r="H2478">
        <v>-0.16547600000000001</v>
      </c>
      <c r="I2478">
        <v>0.83412399999999998</v>
      </c>
      <c r="J2478">
        <v>27.0381</v>
      </c>
      <c r="K2478">
        <v>27.188199999999998</v>
      </c>
      <c r="L2478">
        <v>0.74092999999999998</v>
      </c>
      <c r="M2478">
        <v>28.185400000000001</v>
      </c>
      <c r="N2478">
        <v>28.302299999999999</v>
      </c>
      <c r="O2478">
        <v>0</v>
      </c>
      <c r="P2478">
        <v>2</v>
      </c>
      <c r="Q2478">
        <v>2</v>
      </c>
    </row>
    <row r="2479" spans="1:17" x14ac:dyDescent="0.4">
      <c r="A2479">
        <v>24.77</v>
      </c>
      <c r="B2479">
        <v>0</v>
      </c>
      <c r="C2479">
        <v>0.17786399999999999</v>
      </c>
      <c r="D2479">
        <v>0</v>
      </c>
      <c r="E2479">
        <v>4.6244500000000004</v>
      </c>
      <c r="F2479">
        <v>2.2305700000000002</v>
      </c>
      <c r="G2479">
        <v>1.2126999999999999</v>
      </c>
      <c r="H2479">
        <v>-0.16558800000000001</v>
      </c>
      <c r="I2479">
        <v>0.83780100000000002</v>
      </c>
      <c r="J2479">
        <v>27.060099999999998</v>
      </c>
      <c r="K2479">
        <v>27.2105</v>
      </c>
      <c r="L2479">
        <v>0.74292899999999995</v>
      </c>
      <c r="M2479">
        <v>28.197299999999998</v>
      </c>
      <c r="N2479">
        <v>28.314399999999999</v>
      </c>
      <c r="O2479">
        <v>0</v>
      </c>
      <c r="P2479">
        <v>3</v>
      </c>
      <c r="Q2479">
        <v>3</v>
      </c>
    </row>
    <row r="2480" spans="1:17" x14ac:dyDescent="0.4">
      <c r="A2480">
        <v>24.78</v>
      </c>
      <c r="B2480">
        <v>0</v>
      </c>
      <c r="C2480">
        <v>0.176173</v>
      </c>
      <c r="D2480">
        <v>0</v>
      </c>
      <c r="E2480">
        <v>4.5804999999999998</v>
      </c>
      <c r="F2480">
        <v>2.2498900000000002</v>
      </c>
      <c r="G2480">
        <v>1.2126999999999999</v>
      </c>
      <c r="H2480">
        <v>-0.164991</v>
      </c>
      <c r="I2480">
        <v>0.84149600000000002</v>
      </c>
      <c r="J2480">
        <v>27.0823</v>
      </c>
      <c r="K2480">
        <v>27.233000000000001</v>
      </c>
      <c r="L2480">
        <v>0.74492100000000006</v>
      </c>
      <c r="M2480">
        <v>28.209299999999999</v>
      </c>
      <c r="N2480">
        <v>28.326599999999999</v>
      </c>
      <c r="O2480">
        <v>0</v>
      </c>
      <c r="P2480">
        <v>3</v>
      </c>
      <c r="Q2480">
        <v>3</v>
      </c>
    </row>
    <row r="2481" spans="1:17" x14ac:dyDescent="0.4">
      <c r="A2481">
        <v>24.79</v>
      </c>
      <c r="B2481">
        <v>0</v>
      </c>
      <c r="C2481">
        <v>0.17324300000000001</v>
      </c>
      <c r="D2481">
        <v>0</v>
      </c>
      <c r="E2481">
        <v>4.5043199999999999</v>
      </c>
      <c r="F2481">
        <v>2.2557200000000002</v>
      </c>
      <c r="G2481">
        <v>1.2126999999999999</v>
      </c>
      <c r="H2481">
        <v>-0.163526</v>
      </c>
      <c r="I2481">
        <v>0.84516800000000003</v>
      </c>
      <c r="J2481">
        <v>27.104600000000001</v>
      </c>
      <c r="K2481">
        <v>27.255500000000001</v>
      </c>
      <c r="L2481">
        <v>0.74689499999999998</v>
      </c>
      <c r="M2481">
        <v>28.2212</v>
      </c>
      <c r="N2481">
        <v>28.338699999999999</v>
      </c>
      <c r="O2481">
        <v>0</v>
      </c>
      <c r="P2481">
        <v>3</v>
      </c>
      <c r="Q2481">
        <v>3</v>
      </c>
    </row>
    <row r="2482" spans="1:17" x14ac:dyDescent="0.4">
      <c r="A2482">
        <v>24.8</v>
      </c>
      <c r="B2482">
        <v>0</v>
      </c>
      <c r="C2482">
        <v>0.16904</v>
      </c>
      <c r="D2482">
        <v>0</v>
      </c>
      <c r="E2482">
        <v>4.3950300000000002</v>
      </c>
      <c r="F2482">
        <v>2.2472799999999999</v>
      </c>
      <c r="G2482">
        <v>1.2126999999999999</v>
      </c>
      <c r="H2482">
        <v>-0.160862</v>
      </c>
      <c r="I2482">
        <v>0.84876700000000005</v>
      </c>
      <c r="J2482">
        <v>27.1267</v>
      </c>
      <c r="K2482">
        <v>27.277999999999999</v>
      </c>
      <c r="L2482">
        <v>0.74883699999999997</v>
      </c>
      <c r="M2482">
        <v>28.2332</v>
      </c>
      <c r="N2482">
        <v>28.3508</v>
      </c>
      <c r="O2482">
        <v>0</v>
      </c>
      <c r="P2482">
        <v>3</v>
      </c>
      <c r="Q2482">
        <v>3</v>
      </c>
    </row>
    <row r="2483" spans="1:17" x14ac:dyDescent="0.4">
      <c r="A2483">
        <v>24.81</v>
      </c>
      <c r="B2483">
        <v>0</v>
      </c>
      <c r="C2483">
        <v>0.163575</v>
      </c>
      <c r="D2483">
        <v>0</v>
      </c>
      <c r="E2483">
        <v>4.2529399999999997</v>
      </c>
      <c r="F2483">
        <v>2.2239499999999999</v>
      </c>
      <c r="G2483">
        <v>1.2126999999999999</v>
      </c>
      <c r="H2483">
        <v>-0.15699199999999999</v>
      </c>
      <c r="I2483">
        <v>0.85224500000000003</v>
      </c>
      <c r="J2483">
        <v>27.148700000000002</v>
      </c>
      <c r="K2483">
        <v>27.3002</v>
      </c>
      <c r="L2483">
        <v>0.75073299999999998</v>
      </c>
      <c r="M2483">
        <v>28.245200000000001</v>
      </c>
      <c r="N2483">
        <v>28.3629</v>
      </c>
      <c r="O2483">
        <v>0</v>
      </c>
      <c r="P2483">
        <v>3</v>
      </c>
      <c r="Q2483">
        <v>3</v>
      </c>
    </row>
    <row r="2484" spans="1:17" x14ac:dyDescent="0.4">
      <c r="A2484">
        <v>24.82</v>
      </c>
      <c r="B2484">
        <v>0</v>
      </c>
      <c r="C2484">
        <v>0.156917</v>
      </c>
      <c r="D2484">
        <v>0</v>
      </c>
      <c r="E2484">
        <v>4.0798500000000004</v>
      </c>
      <c r="F2484">
        <v>2.18546</v>
      </c>
      <c r="G2484">
        <v>1.2126999999999999</v>
      </c>
      <c r="H2484">
        <v>-0.15208199999999999</v>
      </c>
      <c r="I2484">
        <v>0.85555499999999995</v>
      </c>
      <c r="J2484">
        <v>27.170300000000001</v>
      </c>
      <c r="K2484">
        <v>27.322099999999999</v>
      </c>
      <c r="L2484">
        <v>0.75257099999999999</v>
      </c>
      <c r="M2484">
        <v>28.257200000000001</v>
      </c>
      <c r="N2484">
        <v>28.3751</v>
      </c>
      <c r="O2484">
        <v>0</v>
      </c>
      <c r="P2484">
        <v>3</v>
      </c>
      <c r="Q2484">
        <v>3</v>
      </c>
    </row>
    <row r="2485" spans="1:17" x14ac:dyDescent="0.4">
      <c r="A2485">
        <v>24.83</v>
      </c>
      <c r="B2485">
        <v>0</v>
      </c>
      <c r="C2485">
        <v>0.149176</v>
      </c>
      <c r="D2485">
        <v>0</v>
      </c>
      <c r="E2485">
        <v>3.8785799999999999</v>
      </c>
      <c r="F2485">
        <v>2.1318999999999999</v>
      </c>
      <c r="G2485">
        <v>1.2126999999999999</v>
      </c>
      <c r="H2485">
        <v>-0.14683399999999999</v>
      </c>
      <c r="I2485">
        <v>0.85867499999999997</v>
      </c>
      <c r="J2485">
        <v>27.191400000000002</v>
      </c>
      <c r="K2485">
        <v>27.343399999999999</v>
      </c>
      <c r="L2485">
        <v>0.75434500000000004</v>
      </c>
      <c r="M2485">
        <v>28.269200000000001</v>
      </c>
      <c r="N2485">
        <v>28.3872</v>
      </c>
      <c r="O2485">
        <v>0</v>
      </c>
      <c r="P2485">
        <v>3</v>
      </c>
      <c r="Q2485">
        <v>3</v>
      </c>
    </row>
    <row r="2486" spans="1:17" x14ac:dyDescent="0.4">
      <c r="A2486">
        <v>24.84</v>
      </c>
      <c r="B2486">
        <v>0</v>
      </c>
      <c r="C2486">
        <v>0.14047299999999999</v>
      </c>
      <c r="D2486">
        <v>0</v>
      </c>
      <c r="E2486">
        <v>3.6522999999999999</v>
      </c>
      <c r="F2486">
        <v>2.0637599999999998</v>
      </c>
      <c r="G2486">
        <v>1.2126999999999999</v>
      </c>
      <c r="H2486">
        <v>-0.14069200000000001</v>
      </c>
      <c r="I2486">
        <v>0.86156900000000003</v>
      </c>
      <c r="J2486">
        <v>27.2118</v>
      </c>
      <c r="K2486">
        <v>27.364100000000001</v>
      </c>
      <c r="L2486">
        <v>0.75604499999999997</v>
      </c>
      <c r="M2486">
        <v>28.281199999999998</v>
      </c>
      <c r="N2486">
        <v>28.3993</v>
      </c>
      <c r="O2486">
        <v>0</v>
      </c>
      <c r="P2486">
        <v>3</v>
      </c>
      <c r="Q2486">
        <v>3</v>
      </c>
    </row>
    <row r="2487" spans="1:17" x14ac:dyDescent="0.4">
      <c r="A2487">
        <v>24.85</v>
      </c>
      <c r="B2487">
        <v>0</v>
      </c>
      <c r="C2487">
        <v>0.13092899999999999</v>
      </c>
      <c r="D2487">
        <v>0</v>
      </c>
      <c r="E2487">
        <v>3.4041600000000001</v>
      </c>
      <c r="F2487">
        <v>1.9818199999999999</v>
      </c>
      <c r="G2487">
        <v>1.2126999999999999</v>
      </c>
      <c r="H2487">
        <v>-0.13408500000000001</v>
      </c>
      <c r="I2487">
        <v>0.86421800000000004</v>
      </c>
      <c r="J2487">
        <v>27.2315</v>
      </c>
      <c r="K2487">
        <v>27.383900000000001</v>
      </c>
      <c r="L2487">
        <v>0.75766699999999998</v>
      </c>
      <c r="M2487">
        <v>28.293199999999999</v>
      </c>
      <c r="N2487">
        <v>28.4115</v>
      </c>
      <c r="O2487">
        <v>0</v>
      </c>
      <c r="P2487">
        <v>3</v>
      </c>
      <c r="Q2487">
        <v>3</v>
      </c>
    </row>
    <row r="2488" spans="1:17" x14ac:dyDescent="0.4">
      <c r="A2488">
        <v>24.86</v>
      </c>
      <c r="B2488">
        <v>0</v>
      </c>
      <c r="C2488">
        <v>0.120656</v>
      </c>
      <c r="D2488">
        <v>0</v>
      </c>
      <c r="E2488">
        <v>3.13706</v>
      </c>
      <c r="F2488">
        <v>1.88706</v>
      </c>
      <c r="G2488">
        <v>1.2126999999999999</v>
      </c>
      <c r="H2488">
        <v>-0.127581</v>
      </c>
      <c r="I2488">
        <v>0.86661900000000003</v>
      </c>
      <c r="J2488">
        <v>27.2502</v>
      </c>
      <c r="K2488">
        <v>27.402699999999999</v>
      </c>
      <c r="L2488">
        <v>0.75921000000000005</v>
      </c>
      <c r="M2488">
        <v>28.305199999999999</v>
      </c>
      <c r="N2488">
        <v>28.4236</v>
      </c>
      <c r="O2488">
        <v>0</v>
      </c>
      <c r="P2488">
        <v>3</v>
      </c>
      <c r="Q2488">
        <v>3</v>
      </c>
    </row>
    <row r="2489" spans="1:17" x14ac:dyDescent="0.4">
      <c r="A2489">
        <v>24.87</v>
      </c>
      <c r="B2489">
        <v>0</v>
      </c>
      <c r="C2489">
        <v>0.109751</v>
      </c>
      <c r="D2489">
        <v>0</v>
      </c>
      <c r="E2489">
        <v>2.85351</v>
      </c>
      <c r="F2489">
        <v>1.78057</v>
      </c>
      <c r="G2489">
        <v>1.2126999999999999</v>
      </c>
      <c r="H2489">
        <v>-0.121702</v>
      </c>
      <c r="I2489">
        <v>0.86878100000000003</v>
      </c>
      <c r="J2489">
        <v>27.267900000000001</v>
      </c>
      <c r="K2489">
        <v>27.4206</v>
      </c>
      <c r="L2489">
        <v>0.76068199999999997</v>
      </c>
      <c r="M2489">
        <v>28.317299999999999</v>
      </c>
      <c r="N2489">
        <v>28.435700000000001</v>
      </c>
      <c r="O2489">
        <v>0</v>
      </c>
      <c r="P2489">
        <v>3</v>
      </c>
      <c r="Q2489">
        <v>3</v>
      </c>
    </row>
    <row r="2490" spans="1:17" x14ac:dyDescent="0.4">
      <c r="A2490">
        <v>24.88</v>
      </c>
      <c r="B2490">
        <v>0</v>
      </c>
      <c r="C2490">
        <v>9.8290799999999998E-2</v>
      </c>
      <c r="D2490">
        <v>0</v>
      </c>
      <c r="E2490">
        <v>2.5555599999999998</v>
      </c>
      <c r="F2490">
        <v>1.6634500000000001</v>
      </c>
      <c r="G2490">
        <v>1.2126999999999999</v>
      </c>
      <c r="H2490">
        <v>-0.11698799999999999</v>
      </c>
      <c r="I2490">
        <v>0.870722</v>
      </c>
      <c r="J2490">
        <v>27.284400000000002</v>
      </c>
      <c r="K2490">
        <v>27.437200000000001</v>
      </c>
      <c r="L2490">
        <v>0.76209700000000002</v>
      </c>
      <c r="M2490">
        <v>28.3293</v>
      </c>
      <c r="N2490">
        <v>28.447800000000001</v>
      </c>
      <c r="O2490">
        <v>0</v>
      </c>
      <c r="P2490">
        <v>3</v>
      </c>
      <c r="Q2490">
        <v>3</v>
      </c>
    </row>
    <row r="2491" spans="1:17" x14ac:dyDescent="0.4">
      <c r="A2491">
        <v>24.89</v>
      </c>
      <c r="B2491">
        <v>0</v>
      </c>
      <c r="C2491">
        <v>8.6334999999999995E-2</v>
      </c>
      <c r="D2491">
        <v>0</v>
      </c>
      <c r="E2491">
        <v>2.24471</v>
      </c>
      <c r="F2491">
        <v>1.53674</v>
      </c>
      <c r="G2491">
        <v>1.2126999999999999</v>
      </c>
      <c r="H2491">
        <v>-0.11290799999999999</v>
      </c>
      <c r="I2491">
        <v>0.87245399999999995</v>
      </c>
      <c r="J2491">
        <v>27.299700000000001</v>
      </c>
      <c r="K2491">
        <v>27.4526</v>
      </c>
      <c r="L2491">
        <v>0.76346400000000003</v>
      </c>
      <c r="M2491">
        <v>28.3414</v>
      </c>
      <c r="N2491">
        <v>28.46</v>
      </c>
      <c r="O2491">
        <v>0</v>
      </c>
      <c r="P2491">
        <v>3</v>
      </c>
      <c r="Q2491">
        <v>3</v>
      </c>
    </row>
    <row r="2492" spans="1:17" x14ac:dyDescent="0.4">
      <c r="A2492">
        <v>24.9</v>
      </c>
      <c r="B2492">
        <v>0</v>
      </c>
      <c r="C2492">
        <v>7.3934600000000003E-2</v>
      </c>
      <c r="D2492">
        <v>0</v>
      </c>
      <c r="E2492">
        <v>1.9222999999999999</v>
      </c>
      <c r="F2492">
        <v>1.4013800000000001</v>
      </c>
      <c r="G2492">
        <v>1.2126999999999999</v>
      </c>
      <c r="H2492">
        <v>-0.10945100000000001</v>
      </c>
      <c r="I2492">
        <v>0.87398399999999998</v>
      </c>
      <c r="J2492">
        <v>27.313600000000001</v>
      </c>
      <c r="K2492">
        <v>27.4666</v>
      </c>
      <c r="L2492">
        <v>0.76478800000000002</v>
      </c>
      <c r="M2492">
        <v>28.353400000000001</v>
      </c>
      <c r="N2492">
        <v>28.472100000000001</v>
      </c>
      <c r="O2492">
        <v>0</v>
      </c>
      <c r="P2492">
        <v>3</v>
      </c>
      <c r="Q2492">
        <v>3</v>
      </c>
    </row>
    <row r="2493" spans="1:17" x14ac:dyDescent="0.4">
      <c r="A2493">
        <v>24.91</v>
      </c>
      <c r="B2493">
        <v>0</v>
      </c>
      <c r="C2493">
        <v>6.11716E-2</v>
      </c>
      <c r="D2493">
        <v>0</v>
      </c>
      <c r="E2493">
        <v>1.59046</v>
      </c>
      <c r="F2493">
        <v>1.27471</v>
      </c>
      <c r="G2493">
        <v>1.2126999999999999</v>
      </c>
      <c r="H2493">
        <v>-0.10654</v>
      </c>
      <c r="I2493">
        <v>0.87534000000000001</v>
      </c>
      <c r="J2493">
        <v>27.3263</v>
      </c>
      <c r="K2493">
        <v>27.479299999999999</v>
      </c>
      <c r="L2493">
        <v>0.76607800000000004</v>
      </c>
      <c r="M2493">
        <v>28.365500000000001</v>
      </c>
      <c r="N2493">
        <v>28.484200000000001</v>
      </c>
      <c r="O2493">
        <v>0</v>
      </c>
      <c r="P2493">
        <v>3</v>
      </c>
      <c r="Q2493">
        <v>3</v>
      </c>
    </row>
    <row r="2494" spans="1:17" x14ac:dyDescent="0.4">
      <c r="A2494">
        <v>24.92</v>
      </c>
      <c r="B2494">
        <v>0</v>
      </c>
      <c r="C2494">
        <v>4.8167700000000001E-2</v>
      </c>
      <c r="D2494">
        <v>0</v>
      </c>
      <c r="E2494">
        <v>1.2523599999999999</v>
      </c>
      <c r="F2494">
        <v>1.17638</v>
      </c>
      <c r="G2494">
        <v>1.2126999999999999</v>
      </c>
      <c r="H2494">
        <v>-0.10329000000000001</v>
      </c>
      <c r="I2494">
        <v>0.87655300000000003</v>
      </c>
      <c r="J2494">
        <v>27.338000000000001</v>
      </c>
      <c r="K2494">
        <v>27.491099999999999</v>
      </c>
      <c r="L2494">
        <v>0.76732800000000001</v>
      </c>
      <c r="M2494">
        <v>28.377500000000001</v>
      </c>
      <c r="N2494">
        <v>28.496300000000002</v>
      </c>
      <c r="O2494">
        <v>0</v>
      </c>
      <c r="P2494">
        <v>3</v>
      </c>
      <c r="Q2494">
        <v>3</v>
      </c>
    </row>
    <row r="2495" spans="1:17" x14ac:dyDescent="0.4">
      <c r="A2495">
        <v>24.93</v>
      </c>
      <c r="B2495">
        <v>0</v>
      </c>
      <c r="C2495">
        <v>3.5036600000000001E-2</v>
      </c>
      <c r="D2495">
        <v>0</v>
      </c>
      <c r="E2495">
        <v>0.91095099999999996</v>
      </c>
      <c r="F2495">
        <v>1.1049500000000001</v>
      </c>
      <c r="G2495">
        <v>1.2126999999999999</v>
      </c>
      <c r="H2495">
        <v>-9.8543000000000006E-2</v>
      </c>
      <c r="I2495">
        <v>0.87763999999999998</v>
      </c>
      <c r="J2495">
        <v>27.349</v>
      </c>
      <c r="K2495">
        <v>27.502099999999999</v>
      </c>
      <c r="L2495">
        <v>0.76852100000000001</v>
      </c>
      <c r="M2495">
        <v>28.389600000000002</v>
      </c>
      <c r="N2495">
        <v>28.508500000000002</v>
      </c>
      <c r="O2495">
        <v>0</v>
      </c>
      <c r="P2495">
        <v>3</v>
      </c>
      <c r="Q2495">
        <v>3</v>
      </c>
    </row>
    <row r="2496" spans="1:17" x14ac:dyDescent="0.4">
      <c r="A2496">
        <v>24.94</v>
      </c>
      <c r="B2496">
        <v>0</v>
      </c>
      <c r="C2496">
        <v>2.1852300000000002E-2</v>
      </c>
      <c r="D2496">
        <v>0</v>
      </c>
      <c r="E2496">
        <v>0.56816</v>
      </c>
      <c r="F2496">
        <v>1.05305</v>
      </c>
      <c r="G2496">
        <v>1.2126999999999999</v>
      </c>
      <c r="H2496">
        <v>-9.2305100000000001E-2</v>
      </c>
      <c r="I2496">
        <v>0.87861100000000003</v>
      </c>
      <c r="J2496">
        <v>27.359400000000001</v>
      </c>
      <c r="K2496">
        <v>27.512699999999999</v>
      </c>
      <c r="L2496">
        <v>0.76963899999999996</v>
      </c>
      <c r="M2496">
        <v>28.401700000000002</v>
      </c>
      <c r="N2496">
        <v>28.520600000000002</v>
      </c>
      <c r="O2496">
        <v>0</v>
      </c>
      <c r="P2496">
        <v>3</v>
      </c>
      <c r="Q2496">
        <v>3</v>
      </c>
    </row>
    <row r="2497" spans="1:17" x14ac:dyDescent="0.4">
      <c r="A2497">
        <v>24.95</v>
      </c>
      <c r="B2497">
        <v>0</v>
      </c>
      <c r="C2497">
        <v>8.6810399999999992E-3</v>
      </c>
      <c r="D2497">
        <v>0</v>
      </c>
      <c r="E2497">
        <v>0.22570699999999999</v>
      </c>
      <c r="F2497">
        <v>1.0153399999999999</v>
      </c>
      <c r="G2497">
        <v>1.2126999999999999</v>
      </c>
      <c r="H2497">
        <v>-8.4583599999999995E-2</v>
      </c>
      <c r="I2497">
        <v>0.87946800000000003</v>
      </c>
      <c r="J2497">
        <v>27.369599999999998</v>
      </c>
      <c r="K2497">
        <v>27.5228</v>
      </c>
      <c r="L2497">
        <v>0.77066400000000002</v>
      </c>
      <c r="M2497">
        <v>28.413799999999998</v>
      </c>
      <c r="N2497">
        <v>28.532699999999998</v>
      </c>
      <c r="O2497">
        <v>0</v>
      </c>
      <c r="P2497">
        <v>4</v>
      </c>
      <c r="Q2497">
        <v>4</v>
      </c>
    </row>
    <row r="2498" spans="1:17" x14ac:dyDescent="0.4">
      <c r="A2498">
        <v>24.96</v>
      </c>
      <c r="B2498">
        <v>0</v>
      </c>
      <c r="C2498">
        <v>0</v>
      </c>
      <c r="D2498">
        <v>0</v>
      </c>
      <c r="E2498">
        <v>0.112854</v>
      </c>
      <c r="F2498">
        <v>0.98794199999999999</v>
      </c>
      <c r="G2498">
        <v>1.2126999999999999</v>
      </c>
      <c r="H2498">
        <v>-7.5878299999999996E-2</v>
      </c>
      <c r="I2498">
        <v>0.88021700000000003</v>
      </c>
      <c r="J2498">
        <v>27.3794</v>
      </c>
      <c r="K2498">
        <v>27.532699999999998</v>
      </c>
      <c r="L2498">
        <v>0.77158300000000002</v>
      </c>
      <c r="M2498">
        <v>28.425899999999999</v>
      </c>
      <c r="N2498">
        <v>28.544799999999999</v>
      </c>
      <c r="O2498">
        <v>0</v>
      </c>
      <c r="P2498">
        <v>4</v>
      </c>
      <c r="Q2498">
        <v>4</v>
      </c>
    </row>
    <row r="2499" spans="1:17" x14ac:dyDescent="0.4">
      <c r="A2499">
        <v>24.97</v>
      </c>
      <c r="B2499">
        <v>0</v>
      </c>
      <c r="C2499">
        <v>0</v>
      </c>
      <c r="D2499">
        <v>0</v>
      </c>
      <c r="E2499">
        <v>0.112854</v>
      </c>
      <c r="F2499">
        <v>0.96803799999999995</v>
      </c>
      <c r="G2499">
        <v>1.2126999999999999</v>
      </c>
      <c r="H2499">
        <v>-6.6443299999999997E-2</v>
      </c>
      <c r="I2499">
        <v>0.88085999999999998</v>
      </c>
      <c r="J2499">
        <v>27.389099999999999</v>
      </c>
      <c r="K2499">
        <v>27.542400000000001</v>
      </c>
      <c r="L2499">
        <v>0.77238799999999996</v>
      </c>
      <c r="M2499">
        <v>28.437999999999999</v>
      </c>
      <c r="N2499">
        <v>28.556999999999999</v>
      </c>
      <c r="O2499">
        <v>0</v>
      </c>
      <c r="P2499">
        <v>4</v>
      </c>
      <c r="Q2499">
        <v>4</v>
      </c>
    </row>
    <row r="2500" spans="1:17" x14ac:dyDescent="0.4">
      <c r="A2500">
        <v>24.98</v>
      </c>
      <c r="B2500">
        <v>0</v>
      </c>
      <c r="C2500">
        <v>0</v>
      </c>
      <c r="D2500">
        <v>0</v>
      </c>
      <c r="E2500">
        <v>0.112854</v>
      </c>
      <c r="F2500">
        <v>0.95357599999999998</v>
      </c>
      <c r="G2500">
        <v>1.2126999999999999</v>
      </c>
      <c r="H2500">
        <v>-5.7643399999999997E-2</v>
      </c>
      <c r="I2500">
        <v>0.881409</v>
      </c>
      <c r="J2500">
        <v>27.398599999999998</v>
      </c>
      <c r="K2500">
        <v>27.5519</v>
      </c>
      <c r="L2500">
        <v>0.77308699999999997</v>
      </c>
      <c r="M2500">
        <v>28.450099999999999</v>
      </c>
      <c r="N2500">
        <v>28.569099999999999</v>
      </c>
      <c r="O2500">
        <v>0</v>
      </c>
      <c r="P2500">
        <v>4</v>
      </c>
      <c r="Q2500">
        <v>4</v>
      </c>
    </row>
    <row r="2501" spans="1:17" x14ac:dyDescent="0.4">
      <c r="A2501">
        <v>24.99</v>
      </c>
      <c r="B2501">
        <v>0</v>
      </c>
      <c r="C2501">
        <v>0</v>
      </c>
      <c r="D2501">
        <v>0</v>
      </c>
      <c r="E2501">
        <v>0.112854</v>
      </c>
      <c r="F2501">
        <v>0.94306900000000005</v>
      </c>
      <c r="G2501">
        <v>1.2126999999999999</v>
      </c>
      <c r="H2501">
        <v>-4.9899199999999998E-2</v>
      </c>
      <c r="I2501">
        <v>0.88188</v>
      </c>
      <c r="J2501">
        <v>27.408000000000001</v>
      </c>
      <c r="K2501">
        <v>27.561299999999999</v>
      </c>
      <c r="L2501">
        <v>0.77369200000000005</v>
      </c>
      <c r="M2501">
        <v>28.462199999999999</v>
      </c>
      <c r="N2501">
        <v>28.581199999999999</v>
      </c>
      <c r="O2501">
        <v>0</v>
      </c>
      <c r="P2501">
        <v>4</v>
      </c>
      <c r="Q2501">
        <v>4</v>
      </c>
    </row>
    <row r="2502" spans="1:17" x14ac:dyDescent="0.4">
      <c r="A2502">
        <v>25</v>
      </c>
      <c r="B2502">
        <v>0</v>
      </c>
      <c r="C2502">
        <v>0</v>
      </c>
      <c r="D2502">
        <v>0</v>
      </c>
      <c r="E2502">
        <v>0.112854</v>
      </c>
      <c r="F2502">
        <v>0.93543500000000002</v>
      </c>
      <c r="G2502">
        <v>1.2126999999999999</v>
      </c>
      <c r="H2502">
        <v>-4.3201799999999999E-2</v>
      </c>
      <c r="I2502">
        <v>0.88228399999999996</v>
      </c>
      <c r="J2502">
        <v>27.417400000000001</v>
      </c>
      <c r="K2502">
        <v>27.570699999999999</v>
      </c>
      <c r="L2502">
        <v>0.77421499999999999</v>
      </c>
      <c r="M2502">
        <v>28.474299999999999</v>
      </c>
      <c r="N2502">
        <v>28.593399999999999</v>
      </c>
      <c r="O2502">
        <v>0</v>
      </c>
      <c r="P2502">
        <v>4</v>
      </c>
      <c r="Q2502">
        <v>4</v>
      </c>
    </row>
    <row r="2503" spans="1:17" x14ac:dyDescent="0.4">
      <c r="A2503">
        <v>25.01</v>
      </c>
      <c r="B2503">
        <v>0</v>
      </c>
      <c r="C2503">
        <v>0</v>
      </c>
      <c r="D2503">
        <v>0</v>
      </c>
      <c r="E2503">
        <v>0.112854</v>
      </c>
      <c r="F2503">
        <v>0.92988899999999997</v>
      </c>
      <c r="G2503">
        <v>1.2126999999999999</v>
      </c>
      <c r="H2503">
        <v>-3.77831E-2</v>
      </c>
      <c r="I2503">
        <v>0.88263499999999995</v>
      </c>
      <c r="J2503">
        <v>27.426600000000001</v>
      </c>
      <c r="K2503">
        <v>27.58</v>
      </c>
      <c r="L2503">
        <v>0.77467399999999997</v>
      </c>
      <c r="M2503">
        <v>28.4864</v>
      </c>
      <c r="N2503">
        <v>28.605499999999999</v>
      </c>
      <c r="O2503">
        <v>0</v>
      </c>
      <c r="P2503">
        <v>4</v>
      </c>
      <c r="Q2503">
        <v>4</v>
      </c>
    </row>
    <row r="2504" spans="1:17" x14ac:dyDescent="0.4">
      <c r="A2504">
        <v>25.02</v>
      </c>
      <c r="B2504">
        <v>0</v>
      </c>
      <c r="C2504">
        <v>0</v>
      </c>
      <c r="D2504">
        <v>0</v>
      </c>
      <c r="E2504">
        <v>0.112854</v>
      </c>
      <c r="F2504">
        <v>0.92585899999999999</v>
      </c>
      <c r="G2504">
        <v>1.2126999999999999</v>
      </c>
      <c r="H2504">
        <v>-3.2457899999999998E-2</v>
      </c>
      <c r="I2504">
        <v>0.88293600000000005</v>
      </c>
      <c r="J2504">
        <v>27.4359</v>
      </c>
      <c r="K2504">
        <v>27.589200000000002</v>
      </c>
      <c r="L2504">
        <v>0.77506699999999995</v>
      </c>
      <c r="M2504">
        <v>28.4985</v>
      </c>
      <c r="N2504">
        <v>28.617599999999999</v>
      </c>
      <c r="O2504">
        <v>0</v>
      </c>
      <c r="P2504">
        <v>4</v>
      </c>
      <c r="Q2504">
        <v>4</v>
      </c>
    </row>
    <row r="2505" spans="1:17" x14ac:dyDescent="0.4">
      <c r="A2505">
        <v>25.03</v>
      </c>
      <c r="B2505">
        <v>0</v>
      </c>
      <c r="C2505">
        <v>0</v>
      </c>
      <c r="D2505">
        <v>0</v>
      </c>
      <c r="E2505">
        <v>0.112854</v>
      </c>
      <c r="F2505">
        <v>0.92293199999999997</v>
      </c>
      <c r="G2505">
        <v>1.2126999999999999</v>
      </c>
      <c r="H2505">
        <v>-2.0598399999999999E-2</v>
      </c>
      <c r="I2505">
        <v>0.88312599999999997</v>
      </c>
      <c r="J2505">
        <v>27.4451</v>
      </c>
      <c r="K2505">
        <v>27.598500000000001</v>
      </c>
      <c r="L2505">
        <v>0.77531700000000003</v>
      </c>
      <c r="M2505">
        <v>28.5107</v>
      </c>
      <c r="N2505">
        <v>28.6297</v>
      </c>
      <c r="O2505">
        <v>0</v>
      </c>
      <c r="P2505">
        <v>4</v>
      </c>
      <c r="Q2505">
        <v>4</v>
      </c>
    </row>
    <row r="2506" spans="1:17" x14ac:dyDescent="0.4">
      <c r="A2506">
        <v>25.04</v>
      </c>
      <c r="B2506">
        <v>0</v>
      </c>
      <c r="C2506">
        <v>0</v>
      </c>
      <c r="D2506">
        <v>0</v>
      </c>
      <c r="E2506">
        <v>0.112854</v>
      </c>
      <c r="F2506">
        <v>0.92080499999999998</v>
      </c>
      <c r="G2506">
        <v>1.2126999999999999</v>
      </c>
      <c r="H2506">
        <v>-1.4722600000000001E-2</v>
      </c>
      <c r="I2506">
        <v>0.88326099999999996</v>
      </c>
      <c r="J2506">
        <v>27.4543</v>
      </c>
      <c r="K2506">
        <v>27.607700000000001</v>
      </c>
      <c r="L2506">
        <v>0.77549500000000005</v>
      </c>
      <c r="M2506">
        <v>28.5228</v>
      </c>
      <c r="N2506">
        <v>28.6419</v>
      </c>
      <c r="O2506">
        <v>0</v>
      </c>
      <c r="P2506">
        <v>4</v>
      </c>
      <c r="Q2506">
        <v>4</v>
      </c>
    </row>
    <row r="2507" spans="1:17" x14ac:dyDescent="0.4">
      <c r="A2507">
        <v>25.05</v>
      </c>
      <c r="B2507">
        <v>0</v>
      </c>
      <c r="C2507">
        <v>0</v>
      </c>
      <c r="D2507">
        <v>0</v>
      </c>
      <c r="E2507">
        <v>0.112854</v>
      </c>
      <c r="F2507">
        <v>0.91925900000000005</v>
      </c>
      <c r="G2507">
        <v>1.2126999999999999</v>
      </c>
      <c r="H2507">
        <v>-1.31717E-2</v>
      </c>
      <c r="I2507">
        <v>0.883382</v>
      </c>
      <c r="J2507">
        <v>27.4635</v>
      </c>
      <c r="K2507">
        <v>27.616900000000001</v>
      </c>
      <c r="L2507">
        <v>0.77565499999999998</v>
      </c>
      <c r="M2507">
        <v>28.5349</v>
      </c>
      <c r="N2507">
        <v>28.654</v>
      </c>
      <c r="O2507">
        <v>0</v>
      </c>
      <c r="P2507">
        <v>4</v>
      </c>
      <c r="Q2507">
        <v>4</v>
      </c>
    </row>
    <row r="2508" spans="1:17" x14ac:dyDescent="0.4">
      <c r="A2508">
        <v>25.06</v>
      </c>
      <c r="B2508">
        <v>0</v>
      </c>
      <c r="C2508">
        <v>0</v>
      </c>
      <c r="D2508">
        <v>0</v>
      </c>
      <c r="E2508">
        <v>0.112854</v>
      </c>
      <c r="F2508">
        <v>0.91813599999999995</v>
      </c>
      <c r="G2508">
        <v>1.2126999999999999</v>
      </c>
      <c r="H2508">
        <v>-1.41785E-2</v>
      </c>
      <c r="I2508">
        <v>0.88351199999999996</v>
      </c>
      <c r="J2508">
        <v>27.4727</v>
      </c>
      <c r="K2508">
        <v>27.626100000000001</v>
      </c>
      <c r="L2508">
        <v>0.77582700000000004</v>
      </c>
      <c r="M2508">
        <v>28.547000000000001</v>
      </c>
      <c r="N2508">
        <v>28.6661</v>
      </c>
      <c r="O2508">
        <v>0</v>
      </c>
      <c r="P2508">
        <v>4</v>
      </c>
      <c r="Q2508">
        <v>4</v>
      </c>
    </row>
    <row r="2509" spans="1:17" x14ac:dyDescent="0.4">
      <c r="A2509">
        <v>25.07</v>
      </c>
      <c r="B2509">
        <v>0</v>
      </c>
      <c r="C2509">
        <v>0</v>
      </c>
      <c r="D2509">
        <v>0</v>
      </c>
      <c r="E2509">
        <v>0.112854</v>
      </c>
      <c r="F2509">
        <v>0.91732000000000002</v>
      </c>
      <c r="G2509">
        <v>1.2126999999999999</v>
      </c>
      <c r="H2509">
        <v>-1.43094E-2</v>
      </c>
      <c r="I2509">
        <v>0.88364399999999999</v>
      </c>
      <c r="J2509">
        <v>27.4819</v>
      </c>
      <c r="K2509">
        <v>27.635200000000001</v>
      </c>
      <c r="L2509">
        <v>0.77600100000000005</v>
      </c>
      <c r="M2509">
        <v>28.559200000000001</v>
      </c>
      <c r="N2509">
        <v>28.6782</v>
      </c>
      <c r="O2509">
        <v>0</v>
      </c>
      <c r="P2509">
        <v>4</v>
      </c>
      <c r="Q2509">
        <v>4</v>
      </c>
    </row>
    <row r="2510" spans="1:17" x14ac:dyDescent="0.4">
      <c r="A2510">
        <v>25.08</v>
      </c>
      <c r="B2510">
        <v>0</v>
      </c>
      <c r="C2510">
        <v>0</v>
      </c>
      <c r="D2510">
        <v>0</v>
      </c>
      <c r="E2510">
        <v>0.112854</v>
      </c>
      <c r="F2510">
        <v>0.91672799999999999</v>
      </c>
      <c r="G2510">
        <v>1.2126999999999999</v>
      </c>
      <c r="H2510">
        <v>-1.3098500000000001E-2</v>
      </c>
      <c r="I2510">
        <v>0.88376399999999999</v>
      </c>
      <c r="J2510">
        <v>27.491</v>
      </c>
      <c r="K2510">
        <v>27.644400000000001</v>
      </c>
      <c r="L2510">
        <v>0.77615900000000004</v>
      </c>
      <c r="M2510">
        <v>28.571300000000001</v>
      </c>
      <c r="N2510">
        <v>28.6904</v>
      </c>
      <c r="O2510">
        <v>0</v>
      </c>
      <c r="P2510">
        <v>4</v>
      </c>
      <c r="Q2510">
        <v>4</v>
      </c>
    </row>
    <row r="2511" spans="1:17" x14ac:dyDescent="0.4">
      <c r="A2511">
        <v>25.09</v>
      </c>
      <c r="B2511">
        <v>0</v>
      </c>
      <c r="C2511">
        <v>0</v>
      </c>
      <c r="D2511">
        <v>0</v>
      </c>
      <c r="E2511">
        <v>0.112854</v>
      </c>
      <c r="F2511">
        <v>0.91629700000000003</v>
      </c>
      <c r="G2511">
        <v>1.2126999999999999</v>
      </c>
      <c r="H2511">
        <v>-1.25468E-2</v>
      </c>
      <c r="I2511">
        <v>0.88387899999999997</v>
      </c>
      <c r="J2511">
        <v>27.5002</v>
      </c>
      <c r="K2511">
        <v>27.653600000000001</v>
      </c>
      <c r="L2511">
        <v>0.776312</v>
      </c>
      <c r="M2511">
        <v>28.583400000000001</v>
      </c>
      <c r="N2511">
        <v>28.702500000000001</v>
      </c>
      <c r="O2511">
        <v>0</v>
      </c>
      <c r="P2511">
        <v>4</v>
      </c>
      <c r="Q2511">
        <v>4</v>
      </c>
    </row>
    <row r="2512" spans="1:17" x14ac:dyDescent="0.4">
      <c r="A2512">
        <v>25.1</v>
      </c>
      <c r="B2512">
        <v>0</v>
      </c>
      <c r="C2512">
        <v>0</v>
      </c>
      <c r="D2512">
        <v>0</v>
      </c>
      <c r="E2512">
        <v>0.112854</v>
      </c>
      <c r="F2512">
        <v>0.91598400000000002</v>
      </c>
      <c r="G2512">
        <v>1.2126999999999999</v>
      </c>
      <c r="H2512">
        <v>-1.29271E-2</v>
      </c>
      <c r="I2512">
        <v>0.88399700000000003</v>
      </c>
      <c r="J2512">
        <v>27.509399999999999</v>
      </c>
      <c r="K2512">
        <v>27.662700000000001</v>
      </c>
      <c r="L2512">
        <v>0.77646800000000005</v>
      </c>
      <c r="M2512">
        <v>28.595500000000001</v>
      </c>
      <c r="N2512">
        <v>28.714600000000001</v>
      </c>
      <c r="O2512">
        <v>0</v>
      </c>
      <c r="P2512">
        <v>4</v>
      </c>
      <c r="Q2512">
        <v>4</v>
      </c>
    </row>
    <row r="2513" spans="1:17" x14ac:dyDescent="0.4">
      <c r="A2513">
        <v>25.11</v>
      </c>
      <c r="B2513">
        <v>0</v>
      </c>
      <c r="C2513">
        <v>0</v>
      </c>
      <c r="D2513">
        <v>0</v>
      </c>
      <c r="E2513">
        <v>0.112854</v>
      </c>
      <c r="F2513">
        <v>0.91575700000000004</v>
      </c>
      <c r="G2513">
        <v>1.2126999999999999</v>
      </c>
      <c r="H2513">
        <v>-1.34745E-2</v>
      </c>
      <c r="I2513">
        <v>0.88412100000000005</v>
      </c>
      <c r="J2513">
        <v>27.5185</v>
      </c>
      <c r="K2513">
        <v>27.671900000000001</v>
      </c>
      <c r="L2513">
        <v>0.77663199999999999</v>
      </c>
      <c r="M2513">
        <v>28.607700000000001</v>
      </c>
      <c r="N2513">
        <v>28.726800000000001</v>
      </c>
      <c r="O2513">
        <v>0</v>
      </c>
      <c r="P2513">
        <v>4</v>
      </c>
      <c r="Q2513">
        <v>4</v>
      </c>
    </row>
    <row r="2514" spans="1:17" x14ac:dyDescent="0.4">
      <c r="A2514">
        <v>25.12</v>
      </c>
      <c r="B2514">
        <v>0</v>
      </c>
      <c r="C2514">
        <v>0</v>
      </c>
      <c r="D2514">
        <v>0</v>
      </c>
      <c r="E2514">
        <v>0.112854</v>
      </c>
      <c r="F2514">
        <v>0.91559199999999996</v>
      </c>
      <c r="G2514">
        <v>1.2126999999999999</v>
      </c>
      <c r="H2514">
        <v>-1.4201E-2</v>
      </c>
      <c r="I2514">
        <v>0.88425100000000001</v>
      </c>
      <c r="J2514">
        <v>27.527699999999999</v>
      </c>
      <c r="K2514">
        <v>27.681000000000001</v>
      </c>
      <c r="L2514">
        <v>0.77680400000000005</v>
      </c>
      <c r="M2514">
        <v>28.619800000000001</v>
      </c>
      <c r="N2514">
        <v>28.738900000000001</v>
      </c>
      <c r="O2514">
        <v>0</v>
      </c>
      <c r="P2514">
        <v>4</v>
      </c>
      <c r="Q2514">
        <v>4</v>
      </c>
    </row>
    <row r="2515" spans="1:17" x14ac:dyDescent="0.4">
      <c r="A2515">
        <v>25.13</v>
      </c>
      <c r="B2515">
        <v>0</v>
      </c>
      <c r="C2515">
        <v>0</v>
      </c>
      <c r="D2515">
        <v>0</v>
      </c>
      <c r="E2515">
        <v>0.112854</v>
      </c>
      <c r="F2515">
        <v>0.91547199999999995</v>
      </c>
      <c r="G2515">
        <v>1.2126999999999999</v>
      </c>
      <c r="H2515">
        <v>-1.49506E-2</v>
      </c>
      <c r="I2515">
        <v>0.88438700000000003</v>
      </c>
      <c r="J2515">
        <v>27.536799999999999</v>
      </c>
      <c r="K2515">
        <v>27.690200000000001</v>
      </c>
      <c r="L2515">
        <v>0.77698500000000004</v>
      </c>
      <c r="M2515">
        <v>28.631900000000002</v>
      </c>
      <c r="N2515">
        <v>28.751000000000001</v>
      </c>
      <c r="O2515">
        <v>0</v>
      </c>
      <c r="P2515">
        <v>4</v>
      </c>
      <c r="Q2515">
        <v>4</v>
      </c>
    </row>
    <row r="2516" spans="1:17" x14ac:dyDescent="0.4">
      <c r="A2516">
        <v>25.14</v>
      </c>
      <c r="B2516">
        <v>0</v>
      </c>
      <c r="C2516">
        <v>0</v>
      </c>
      <c r="D2516">
        <v>0</v>
      </c>
      <c r="E2516">
        <v>0.112854</v>
      </c>
      <c r="F2516">
        <v>0.915385</v>
      </c>
      <c r="G2516">
        <v>1.2126999999999999</v>
      </c>
      <c r="H2516">
        <v>-1.54816E-2</v>
      </c>
      <c r="I2516">
        <v>0.88452900000000001</v>
      </c>
      <c r="J2516">
        <v>27.545999999999999</v>
      </c>
      <c r="K2516">
        <v>27.699300000000001</v>
      </c>
      <c r="L2516">
        <v>0.777173</v>
      </c>
      <c r="M2516">
        <v>28.643999999999998</v>
      </c>
      <c r="N2516">
        <v>28.763100000000001</v>
      </c>
      <c r="O2516">
        <v>0</v>
      </c>
      <c r="P2516">
        <v>4</v>
      </c>
      <c r="Q2516">
        <v>4</v>
      </c>
    </row>
    <row r="2517" spans="1:17" x14ac:dyDescent="0.4">
      <c r="A2517">
        <v>25.15</v>
      </c>
      <c r="B2517">
        <v>0</v>
      </c>
      <c r="C2517">
        <v>0</v>
      </c>
      <c r="D2517">
        <v>0</v>
      </c>
      <c r="E2517">
        <v>0.112854</v>
      </c>
      <c r="F2517">
        <v>0.91532100000000005</v>
      </c>
      <c r="G2517">
        <v>1.2126999999999999</v>
      </c>
      <c r="H2517">
        <v>-1.5783700000000001E-2</v>
      </c>
      <c r="I2517">
        <v>0.88467399999999996</v>
      </c>
      <c r="J2517">
        <v>27.555099999999999</v>
      </c>
      <c r="K2517">
        <v>27.708500000000001</v>
      </c>
      <c r="L2517">
        <v>0.77736400000000005</v>
      </c>
      <c r="M2517">
        <v>28.656199999999998</v>
      </c>
      <c r="N2517">
        <v>28.775300000000001</v>
      </c>
      <c r="O2517">
        <v>0</v>
      </c>
      <c r="P2517">
        <v>4</v>
      </c>
      <c r="Q2517">
        <v>4</v>
      </c>
    </row>
    <row r="2518" spans="1:17" x14ac:dyDescent="0.4">
      <c r="A2518">
        <v>25.16</v>
      </c>
      <c r="B2518">
        <v>0</v>
      </c>
      <c r="C2518">
        <v>0</v>
      </c>
      <c r="D2518">
        <v>0</v>
      </c>
      <c r="E2518">
        <v>0.112854</v>
      </c>
      <c r="F2518">
        <v>0.91527499999999995</v>
      </c>
      <c r="G2518">
        <v>1.2126999999999999</v>
      </c>
      <c r="H2518">
        <v>-1.5494300000000001E-2</v>
      </c>
      <c r="I2518">
        <v>0.88481500000000002</v>
      </c>
      <c r="J2518">
        <v>27.564299999999999</v>
      </c>
      <c r="K2518">
        <v>27.717600000000001</v>
      </c>
      <c r="L2518">
        <v>0.77755200000000002</v>
      </c>
      <c r="M2518">
        <v>28.668299999999999</v>
      </c>
      <c r="N2518">
        <v>28.787400000000002</v>
      </c>
      <c r="O2518">
        <v>0</v>
      </c>
      <c r="P2518">
        <v>4</v>
      </c>
      <c r="Q2518">
        <v>4</v>
      </c>
    </row>
    <row r="2519" spans="1:17" x14ac:dyDescent="0.4">
      <c r="A2519">
        <v>25.17</v>
      </c>
      <c r="B2519" s="1">
        <v>2.2855599999999998E-5</v>
      </c>
      <c r="C2519">
        <v>0</v>
      </c>
      <c r="D2519">
        <v>5.9424399999999996E-4</v>
      </c>
      <c r="E2519">
        <v>0.112854</v>
      </c>
      <c r="F2519">
        <v>0.85656399999999999</v>
      </c>
      <c r="G2519">
        <v>1.2126999999999999</v>
      </c>
      <c r="H2519">
        <v>-1.4609199999999999E-2</v>
      </c>
      <c r="I2519">
        <v>0.88494099999999998</v>
      </c>
      <c r="J2519">
        <v>27.572900000000001</v>
      </c>
      <c r="K2519">
        <v>27.726199999999999</v>
      </c>
      <c r="L2519">
        <v>0.777729</v>
      </c>
      <c r="M2519">
        <v>28.680399999999999</v>
      </c>
      <c r="N2519">
        <v>28.799499999999998</v>
      </c>
      <c r="O2519">
        <v>1</v>
      </c>
      <c r="P2519">
        <v>4</v>
      </c>
      <c r="Q2519">
        <v>5</v>
      </c>
    </row>
    <row r="2520" spans="1:17" x14ac:dyDescent="0.4">
      <c r="A2520">
        <v>25.18</v>
      </c>
      <c r="B2520">
        <v>1.20554E-4</v>
      </c>
      <c r="C2520">
        <v>0</v>
      </c>
      <c r="D2520">
        <v>3.1343899999999999E-3</v>
      </c>
      <c r="E2520">
        <v>0.112854</v>
      </c>
      <c r="F2520">
        <v>0.75523099999999999</v>
      </c>
      <c r="G2520">
        <v>1.2126999999999999</v>
      </c>
      <c r="H2520">
        <v>-1.31057E-2</v>
      </c>
      <c r="I2520">
        <v>0.88504000000000005</v>
      </c>
      <c r="J2520">
        <v>27.580400000000001</v>
      </c>
      <c r="K2520">
        <v>27.733799999999999</v>
      </c>
      <c r="L2520">
        <v>0.77788800000000002</v>
      </c>
      <c r="M2520">
        <v>28.692499999999999</v>
      </c>
      <c r="N2520">
        <v>28.811599999999999</v>
      </c>
      <c r="O2520">
        <v>1</v>
      </c>
      <c r="P2520">
        <v>4</v>
      </c>
      <c r="Q2520">
        <v>5</v>
      </c>
    </row>
    <row r="2521" spans="1:17" x14ac:dyDescent="0.4">
      <c r="A2521">
        <v>25.19</v>
      </c>
      <c r="B2521">
        <v>3.7412799999999999E-4</v>
      </c>
      <c r="C2521">
        <v>0</v>
      </c>
      <c r="D2521">
        <v>9.7273299999999993E-3</v>
      </c>
      <c r="E2521">
        <v>0.112854</v>
      </c>
      <c r="F2521">
        <v>0.68160699999999996</v>
      </c>
      <c r="G2521">
        <v>1.2126999999999999</v>
      </c>
      <c r="H2521">
        <v>-1.1490999999999999E-2</v>
      </c>
      <c r="I2521">
        <v>0.88511799999999996</v>
      </c>
      <c r="J2521">
        <v>27.587199999999999</v>
      </c>
      <c r="K2521">
        <v>27.740600000000001</v>
      </c>
      <c r="L2521">
        <v>0.77802800000000005</v>
      </c>
      <c r="M2521">
        <v>28.704699999999999</v>
      </c>
      <c r="N2521">
        <v>28.823799999999999</v>
      </c>
      <c r="O2521">
        <v>1</v>
      </c>
      <c r="P2521">
        <v>4</v>
      </c>
      <c r="Q2521">
        <v>5</v>
      </c>
    </row>
    <row r="2522" spans="1:17" x14ac:dyDescent="0.4">
      <c r="A2522">
        <v>25.2</v>
      </c>
      <c r="B2522">
        <v>8.6810800000000003E-4</v>
      </c>
      <c r="C2522">
        <v>0</v>
      </c>
      <c r="D2522">
        <v>2.2570799999999999E-2</v>
      </c>
      <c r="E2522">
        <v>0.112854</v>
      </c>
      <c r="F2522">
        <v>0.62811700000000004</v>
      </c>
      <c r="G2522">
        <v>1.2126999999999999</v>
      </c>
      <c r="H2522">
        <v>-8.6924600000000008E-3</v>
      </c>
      <c r="I2522">
        <v>0.88517199999999996</v>
      </c>
      <c r="J2522">
        <v>27.593499999999999</v>
      </c>
      <c r="K2522">
        <v>27.7469</v>
      </c>
      <c r="L2522">
        <v>0.77813299999999996</v>
      </c>
      <c r="M2522">
        <v>28.716799999999999</v>
      </c>
      <c r="N2522">
        <v>28.835899999999999</v>
      </c>
      <c r="O2522">
        <v>1</v>
      </c>
      <c r="P2522">
        <v>4</v>
      </c>
      <c r="Q2522">
        <v>5</v>
      </c>
    </row>
    <row r="2523" spans="1:17" x14ac:dyDescent="0.4">
      <c r="A2523">
        <v>25.21</v>
      </c>
      <c r="B2523">
        <v>1.7259599999999999E-3</v>
      </c>
      <c r="C2523">
        <v>0</v>
      </c>
      <c r="D2523">
        <v>4.4874999999999998E-2</v>
      </c>
      <c r="E2523">
        <v>0.112854</v>
      </c>
      <c r="F2523">
        <v>0.58925399999999994</v>
      </c>
      <c r="G2523">
        <v>1.2126999999999999</v>
      </c>
      <c r="H2523">
        <v>-3.8743900000000001E-3</v>
      </c>
      <c r="I2523">
        <v>0.88519499999999995</v>
      </c>
      <c r="J2523">
        <v>27.599399999999999</v>
      </c>
      <c r="K2523">
        <v>27.752800000000001</v>
      </c>
      <c r="L2523">
        <v>0.77817999999999998</v>
      </c>
      <c r="M2523">
        <v>28.728899999999999</v>
      </c>
      <c r="N2523">
        <v>28.847999999999999</v>
      </c>
      <c r="O2523">
        <v>1</v>
      </c>
      <c r="P2523">
        <v>4</v>
      </c>
      <c r="Q2523">
        <v>5</v>
      </c>
    </row>
    <row r="2524" spans="1:17" x14ac:dyDescent="0.4">
      <c r="A2524">
        <v>25.22</v>
      </c>
      <c r="B2524">
        <v>3.2564600000000001E-3</v>
      </c>
      <c r="C2524">
        <v>0</v>
      </c>
      <c r="D2524">
        <v>8.4667999999999993E-2</v>
      </c>
      <c r="E2524">
        <v>0.112854</v>
      </c>
      <c r="F2524">
        <v>0.56101800000000002</v>
      </c>
      <c r="G2524">
        <v>1.2126999999999999</v>
      </c>
      <c r="H2524">
        <v>1.42074E-3</v>
      </c>
      <c r="I2524">
        <v>0.88518699999999995</v>
      </c>
      <c r="J2524">
        <v>27.605</v>
      </c>
      <c r="K2524">
        <v>27.758400000000002</v>
      </c>
      <c r="L2524">
        <v>0.77816300000000005</v>
      </c>
      <c r="M2524">
        <v>28.741</v>
      </c>
      <c r="N2524">
        <v>28.860099999999999</v>
      </c>
      <c r="O2524">
        <v>1</v>
      </c>
      <c r="P2524">
        <v>4</v>
      </c>
      <c r="Q2524">
        <v>5</v>
      </c>
    </row>
    <row r="2525" spans="1:17" x14ac:dyDescent="0.4">
      <c r="A2525">
        <v>25.23</v>
      </c>
      <c r="B2525">
        <v>6.0608399999999996E-3</v>
      </c>
      <c r="C2525">
        <v>0</v>
      </c>
      <c r="D2525">
        <v>0.157582</v>
      </c>
      <c r="E2525">
        <v>0.112854</v>
      </c>
      <c r="F2525">
        <v>0.54050399999999998</v>
      </c>
      <c r="G2525">
        <v>1.2126999999999999</v>
      </c>
      <c r="H2525">
        <v>8.6442099999999994E-3</v>
      </c>
      <c r="I2525">
        <v>0.88514099999999996</v>
      </c>
      <c r="J2525">
        <v>27.610399999999998</v>
      </c>
      <c r="K2525">
        <v>27.7638</v>
      </c>
      <c r="L2525">
        <v>0.77805800000000003</v>
      </c>
      <c r="M2525">
        <v>28.7532</v>
      </c>
      <c r="N2525">
        <v>28.872299999999999</v>
      </c>
      <c r="O2525">
        <v>1</v>
      </c>
      <c r="P2525">
        <v>4</v>
      </c>
      <c r="Q2525">
        <v>5</v>
      </c>
    </row>
    <row r="2526" spans="1:17" x14ac:dyDescent="0.4">
      <c r="A2526">
        <v>25.24</v>
      </c>
      <c r="B2526">
        <v>1.0843999999999999E-2</v>
      </c>
      <c r="C2526">
        <v>0</v>
      </c>
      <c r="D2526">
        <v>0.28194399999999997</v>
      </c>
      <c r="E2526">
        <v>0</v>
      </c>
      <c r="F2526">
        <v>0.52559900000000004</v>
      </c>
      <c r="G2526">
        <v>1.2126999999999999</v>
      </c>
      <c r="H2526">
        <v>1.50467E-2</v>
      </c>
      <c r="I2526">
        <v>0.88506099999999999</v>
      </c>
      <c r="J2526">
        <v>27.6157</v>
      </c>
      <c r="K2526">
        <v>27.768999999999998</v>
      </c>
      <c r="L2526">
        <v>0.77787600000000001</v>
      </c>
      <c r="M2526">
        <v>28.7653</v>
      </c>
      <c r="N2526">
        <v>28.884399999999999</v>
      </c>
      <c r="O2526">
        <v>1</v>
      </c>
      <c r="P2526">
        <v>0</v>
      </c>
      <c r="Q2526">
        <v>1</v>
      </c>
    </row>
    <row r="2527" spans="1:17" x14ac:dyDescent="0.4">
      <c r="A2527">
        <v>25.25</v>
      </c>
      <c r="B2527">
        <v>1.7730300000000001E-2</v>
      </c>
      <c r="C2527">
        <v>0</v>
      </c>
      <c r="D2527">
        <v>0.46098699999999998</v>
      </c>
      <c r="E2527">
        <v>0</v>
      </c>
      <c r="F2527">
        <v>0.51476999999999995</v>
      </c>
      <c r="G2527">
        <v>1.2126999999999999</v>
      </c>
      <c r="H2527">
        <v>1.9615500000000001E-2</v>
      </c>
      <c r="I2527">
        <v>0.88495999999999997</v>
      </c>
      <c r="J2527">
        <v>27.620799999999999</v>
      </c>
      <c r="K2527">
        <v>27.7742</v>
      </c>
      <c r="L2527">
        <v>0.77763800000000005</v>
      </c>
      <c r="M2527">
        <v>28.7774</v>
      </c>
      <c r="N2527">
        <v>28.8965</v>
      </c>
      <c r="O2527">
        <v>1</v>
      </c>
      <c r="P2527">
        <v>0</v>
      </c>
      <c r="Q2527">
        <v>1</v>
      </c>
    </row>
    <row r="2528" spans="1:17" x14ac:dyDescent="0.4">
      <c r="A2528">
        <v>25.26</v>
      </c>
      <c r="B2528">
        <v>2.6023899999999999E-2</v>
      </c>
      <c r="C2528">
        <v>0</v>
      </c>
      <c r="D2528">
        <v>0.67662</v>
      </c>
      <c r="E2528">
        <v>0</v>
      </c>
      <c r="F2528">
        <v>0.50690299999999999</v>
      </c>
      <c r="G2528">
        <v>1.2126999999999999</v>
      </c>
      <c r="H2528">
        <v>2.4883099999999998E-2</v>
      </c>
      <c r="I2528">
        <v>0.88483400000000001</v>
      </c>
      <c r="J2528">
        <v>27.625900000000001</v>
      </c>
      <c r="K2528">
        <v>27.779199999999999</v>
      </c>
      <c r="L2528">
        <v>0.77733600000000003</v>
      </c>
      <c r="M2528">
        <v>28.7895</v>
      </c>
      <c r="N2528">
        <v>28.9087</v>
      </c>
      <c r="O2528">
        <v>1</v>
      </c>
      <c r="P2528">
        <v>0</v>
      </c>
      <c r="Q2528">
        <v>1</v>
      </c>
    </row>
    <row r="2529" spans="1:17" x14ac:dyDescent="0.4">
      <c r="A2529">
        <v>25.27</v>
      </c>
      <c r="B2529">
        <v>3.49854E-2</v>
      </c>
      <c r="C2529">
        <v>0</v>
      </c>
      <c r="D2529">
        <v>0.90962100000000001</v>
      </c>
      <c r="E2529">
        <v>0</v>
      </c>
      <c r="F2529">
        <v>0.50118700000000005</v>
      </c>
      <c r="G2529">
        <v>1.2126999999999999</v>
      </c>
      <c r="H2529">
        <v>3.2162400000000001E-2</v>
      </c>
      <c r="I2529">
        <v>0.88467300000000004</v>
      </c>
      <c r="J2529">
        <v>27.6309</v>
      </c>
      <c r="K2529">
        <v>27.784300000000002</v>
      </c>
      <c r="L2529">
        <v>0.77694600000000003</v>
      </c>
      <c r="M2529">
        <v>28.8017</v>
      </c>
      <c r="N2529">
        <v>28.9208</v>
      </c>
      <c r="O2529">
        <v>1</v>
      </c>
      <c r="P2529">
        <v>0</v>
      </c>
      <c r="Q2529">
        <v>1</v>
      </c>
    </row>
    <row r="2530" spans="1:17" x14ac:dyDescent="0.4">
      <c r="A2530">
        <v>25.28</v>
      </c>
      <c r="B2530">
        <v>4.4449500000000003E-2</v>
      </c>
      <c r="C2530">
        <v>0</v>
      </c>
      <c r="D2530">
        <v>1.1556900000000001</v>
      </c>
      <c r="E2530">
        <v>0</v>
      </c>
      <c r="F2530">
        <v>0.50959100000000002</v>
      </c>
      <c r="G2530">
        <v>1.2126999999999999</v>
      </c>
      <c r="H2530">
        <v>4.1932499999999998E-2</v>
      </c>
      <c r="I2530">
        <v>0.88446000000000002</v>
      </c>
      <c r="J2530">
        <v>27.635999999999999</v>
      </c>
      <c r="K2530">
        <v>27.789400000000001</v>
      </c>
      <c r="L2530">
        <v>0.77643799999999996</v>
      </c>
      <c r="M2530">
        <v>28.813800000000001</v>
      </c>
      <c r="N2530">
        <v>28.9329</v>
      </c>
      <c r="O2530">
        <v>1</v>
      </c>
      <c r="P2530">
        <v>0</v>
      </c>
      <c r="Q2530">
        <v>1</v>
      </c>
    </row>
    <row r="2531" spans="1:17" x14ac:dyDescent="0.4">
      <c r="A2531">
        <v>25.29</v>
      </c>
      <c r="B2531">
        <v>5.4611399999999997E-2</v>
      </c>
      <c r="C2531">
        <v>0</v>
      </c>
      <c r="D2531">
        <v>1.4198999999999999</v>
      </c>
      <c r="E2531">
        <v>0</v>
      </c>
      <c r="F2531">
        <v>0.54631799999999997</v>
      </c>
      <c r="G2531">
        <v>1.2126999999999999</v>
      </c>
      <c r="H2531">
        <v>5.2143599999999998E-2</v>
      </c>
      <c r="I2531">
        <v>0.88417500000000004</v>
      </c>
      <c r="J2531">
        <v>27.641400000000001</v>
      </c>
      <c r="K2531">
        <v>27.794799999999999</v>
      </c>
      <c r="L2531">
        <v>0.775806</v>
      </c>
      <c r="M2531">
        <v>28.825900000000001</v>
      </c>
      <c r="N2531">
        <v>28.945</v>
      </c>
      <c r="O2531">
        <v>1</v>
      </c>
      <c r="P2531">
        <v>0</v>
      </c>
      <c r="Q2531">
        <v>1</v>
      </c>
    </row>
    <row r="2532" spans="1:17" x14ac:dyDescent="0.4">
      <c r="A2532">
        <v>25.3</v>
      </c>
      <c r="B2532">
        <v>6.5545400000000004E-2</v>
      </c>
      <c r="C2532">
        <v>0</v>
      </c>
      <c r="D2532">
        <v>1.70418</v>
      </c>
      <c r="E2532">
        <v>0</v>
      </c>
      <c r="F2532">
        <v>0.61049900000000001</v>
      </c>
      <c r="G2532">
        <v>1.2126999999999999</v>
      </c>
      <c r="H2532">
        <v>6.19713E-2</v>
      </c>
      <c r="I2532">
        <v>0.88379700000000005</v>
      </c>
      <c r="J2532">
        <v>27.647500000000001</v>
      </c>
      <c r="K2532">
        <v>27.800899999999999</v>
      </c>
      <c r="L2532">
        <v>0.77505500000000005</v>
      </c>
      <c r="M2532">
        <v>28.838000000000001</v>
      </c>
      <c r="N2532">
        <v>28.9572</v>
      </c>
      <c r="O2532">
        <v>1</v>
      </c>
      <c r="P2532">
        <v>0</v>
      </c>
      <c r="Q2532">
        <v>1</v>
      </c>
    </row>
    <row r="2533" spans="1:17" x14ac:dyDescent="0.4">
      <c r="A2533">
        <v>25.31</v>
      </c>
      <c r="B2533">
        <v>7.7047099999999993E-2</v>
      </c>
      <c r="C2533">
        <v>0</v>
      </c>
      <c r="D2533">
        <v>2.0032199999999998</v>
      </c>
      <c r="E2533">
        <v>0</v>
      </c>
      <c r="F2533">
        <v>0.69700799999999996</v>
      </c>
      <c r="G2533">
        <v>1.2126999999999999</v>
      </c>
      <c r="H2533">
        <v>7.2354500000000002E-2</v>
      </c>
      <c r="I2533">
        <v>0.88329299999999999</v>
      </c>
      <c r="J2533">
        <v>27.654499999999999</v>
      </c>
      <c r="K2533">
        <v>27.8079</v>
      </c>
      <c r="L2533">
        <v>0.77417800000000003</v>
      </c>
      <c r="M2533">
        <v>28.850100000000001</v>
      </c>
      <c r="N2533">
        <v>28.9693</v>
      </c>
      <c r="O2533">
        <v>1</v>
      </c>
      <c r="P2533">
        <v>0</v>
      </c>
      <c r="Q2533">
        <v>1</v>
      </c>
    </row>
    <row r="2534" spans="1:17" x14ac:dyDescent="0.4">
      <c r="A2534">
        <v>25.32</v>
      </c>
      <c r="B2534">
        <v>8.8829900000000003E-2</v>
      </c>
      <c r="C2534">
        <v>0</v>
      </c>
      <c r="D2534">
        <v>2.30958</v>
      </c>
      <c r="E2534">
        <v>0</v>
      </c>
      <c r="F2534">
        <v>0.80124799999999996</v>
      </c>
      <c r="G2534">
        <v>1.2126999999999999</v>
      </c>
      <c r="H2534">
        <v>8.2420199999999999E-2</v>
      </c>
      <c r="I2534">
        <v>0.882633</v>
      </c>
      <c r="J2534">
        <v>27.662500000000001</v>
      </c>
      <c r="K2534">
        <v>27.815899999999999</v>
      </c>
      <c r="L2534">
        <v>0.77317999999999998</v>
      </c>
      <c r="M2534">
        <v>28.862200000000001</v>
      </c>
      <c r="N2534">
        <v>28.981400000000001</v>
      </c>
      <c r="O2534">
        <v>1</v>
      </c>
      <c r="P2534">
        <v>0</v>
      </c>
      <c r="Q2534">
        <v>1</v>
      </c>
    </row>
    <row r="2535" spans="1:17" x14ac:dyDescent="0.4">
      <c r="A2535">
        <v>25.33</v>
      </c>
      <c r="B2535">
        <v>0.100701</v>
      </c>
      <c r="C2535">
        <v>0</v>
      </c>
      <c r="D2535">
        <v>2.6182300000000001</v>
      </c>
      <c r="E2535">
        <v>0</v>
      </c>
      <c r="F2535">
        <v>0.91902700000000004</v>
      </c>
      <c r="G2535">
        <v>1.2126999999999999</v>
      </c>
      <c r="H2535">
        <v>9.1441800000000004E-2</v>
      </c>
      <c r="I2535">
        <v>0.88179399999999997</v>
      </c>
      <c r="J2535">
        <v>27.671600000000002</v>
      </c>
      <c r="K2535">
        <v>27.825099999999999</v>
      </c>
      <c r="L2535">
        <v>0.77207199999999998</v>
      </c>
      <c r="M2535">
        <v>28.874300000000002</v>
      </c>
      <c r="N2535">
        <v>28.993500000000001</v>
      </c>
      <c r="O2535">
        <v>1</v>
      </c>
      <c r="P2535">
        <v>0</v>
      </c>
      <c r="Q2535">
        <v>1</v>
      </c>
    </row>
    <row r="2536" spans="1:17" x14ac:dyDescent="0.4">
      <c r="A2536">
        <v>25.34</v>
      </c>
      <c r="B2536">
        <v>0.112536</v>
      </c>
      <c r="C2536">
        <v>0</v>
      </c>
      <c r="D2536">
        <v>2.9259400000000002</v>
      </c>
      <c r="E2536">
        <v>0</v>
      </c>
      <c r="F2536">
        <v>1.04674</v>
      </c>
      <c r="G2536">
        <v>1.2126999999999999</v>
      </c>
      <c r="H2536">
        <v>9.9467E-2</v>
      </c>
      <c r="I2536">
        <v>0.88075499999999995</v>
      </c>
      <c r="J2536">
        <v>27.681999999999999</v>
      </c>
      <c r="K2536">
        <v>27.835599999999999</v>
      </c>
      <c r="L2536">
        <v>0.770868</v>
      </c>
      <c r="M2536">
        <v>28.886299999999999</v>
      </c>
      <c r="N2536">
        <v>29.005700000000001</v>
      </c>
      <c r="O2536">
        <v>2</v>
      </c>
      <c r="P2536">
        <v>0</v>
      </c>
      <c r="Q2536">
        <v>2</v>
      </c>
    </row>
    <row r="2537" spans="1:17" x14ac:dyDescent="0.4">
      <c r="A2537">
        <v>25.35</v>
      </c>
      <c r="B2537">
        <v>0.124194</v>
      </c>
      <c r="C2537">
        <v>0</v>
      </c>
      <c r="D2537">
        <v>3.22905</v>
      </c>
      <c r="E2537">
        <v>0</v>
      </c>
      <c r="F2537">
        <v>1.1812800000000001</v>
      </c>
      <c r="G2537">
        <v>1.2126999999999999</v>
      </c>
      <c r="H2537">
        <v>0.106188</v>
      </c>
      <c r="I2537">
        <v>0.87950300000000003</v>
      </c>
      <c r="J2537">
        <v>27.6938</v>
      </c>
      <c r="K2537">
        <v>27.8474</v>
      </c>
      <c r="L2537">
        <v>0.76958300000000002</v>
      </c>
      <c r="M2537">
        <v>28.898399999999999</v>
      </c>
      <c r="N2537">
        <v>29.017800000000001</v>
      </c>
      <c r="O2537">
        <v>2</v>
      </c>
      <c r="P2537">
        <v>0</v>
      </c>
      <c r="Q2537">
        <v>2</v>
      </c>
    </row>
    <row r="2538" spans="1:17" x14ac:dyDescent="0.4">
      <c r="A2538">
        <v>25.36</v>
      </c>
      <c r="B2538">
        <v>0.13550100000000001</v>
      </c>
      <c r="C2538">
        <v>0</v>
      </c>
      <c r="D2538">
        <v>3.5230199999999998</v>
      </c>
      <c r="E2538">
        <v>0</v>
      </c>
      <c r="F2538">
        <v>1.31985</v>
      </c>
      <c r="G2538">
        <v>1.2126999999999999</v>
      </c>
      <c r="H2538">
        <v>0.11164399999999999</v>
      </c>
      <c r="I2538">
        <v>0.87803200000000003</v>
      </c>
      <c r="J2538">
        <v>27.706900000000001</v>
      </c>
      <c r="K2538">
        <v>27.860600000000002</v>
      </c>
      <c r="L2538">
        <v>0.768231</v>
      </c>
      <c r="M2538">
        <v>28.910399999999999</v>
      </c>
      <c r="N2538">
        <v>29.029900000000001</v>
      </c>
      <c r="O2538">
        <v>2</v>
      </c>
      <c r="P2538">
        <v>0</v>
      </c>
      <c r="Q2538">
        <v>2</v>
      </c>
    </row>
    <row r="2539" spans="1:17" x14ac:dyDescent="0.4">
      <c r="A2539">
        <v>25.37</v>
      </c>
      <c r="B2539">
        <v>0.146288</v>
      </c>
      <c r="C2539">
        <v>0</v>
      </c>
      <c r="D2539">
        <v>3.80348</v>
      </c>
      <c r="E2539">
        <v>0</v>
      </c>
      <c r="F2539">
        <v>1.4598</v>
      </c>
      <c r="G2539">
        <v>1.2126999999999999</v>
      </c>
      <c r="H2539">
        <v>0.115992</v>
      </c>
      <c r="I2539">
        <v>0.87634299999999998</v>
      </c>
      <c r="J2539">
        <v>27.721399999999999</v>
      </c>
      <c r="K2539">
        <v>27.8752</v>
      </c>
      <c r="L2539">
        <v>0.76682799999999995</v>
      </c>
      <c r="M2539">
        <v>28.922499999999999</v>
      </c>
      <c r="N2539">
        <v>29.042100000000001</v>
      </c>
      <c r="O2539">
        <v>2</v>
      </c>
      <c r="P2539">
        <v>0</v>
      </c>
      <c r="Q2539">
        <v>2</v>
      </c>
    </row>
    <row r="2540" spans="1:17" x14ac:dyDescent="0.4">
      <c r="A2540">
        <v>25.38</v>
      </c>
      <c r="B2540">
        <v>0.15643399999999999</v>
      </c>
      <c r="C2540">
        <v>0</v>
      </c>
      <c r="D2540">
        <v>4.0672699999999997</v>
      </c>
      <c r="E2540">
        <v>0</v>
      </c>
      <c r="F2540">
        <v>1.5986899999999999</v>
      </c>
      <c r="G2540">
        <v>1.2126999999999999</v>
      </c>
      <c r="H2540">
        <v>0.119273</v>
      </c>
      <c r="I2540">
        <v>0.87444</v>
      </c>
      <c r="J2540">
        <v>27.737300000000001</v>
      </c>
      <c r="K2540">
        <v>27.891200000000001</v>
      </c>
      <c r="L2540">
        <v>0.76538499999999998</v>
      </c>
      <c r="M2540">
        <v>28.9345</v>
      </c>
      <c r="N2540">
        <v>29.054200000000002</v>
      </c>
      <c r="O2540">
        <v>2</v>
      </c>
      <c r="P2540">
        <v>0</v>
      </c>
      <c r="Q2540">
        <v>2</v>
      </c>
    </row>
    <row r="2541" spans="1:17" x14ac:dyDescent="0.4">
      <c r="A2541">
        <v>25.39</v>
      </c>
      <c r="B2541">
        <v>0.16586500000000001</v>
      </c>
      <c r="C2541">
        <v>0</v>
      </c>
      <c r="D2541">
        <v>4.3124799999999999</v>
      </c>
      <c r="E2541">
        <v>0</v>
      </c>
      <c r="F2541">
        <v>1.7343900000000001</v>
      </c>
      <c r="G2541">
        <v>1.2126999999999999</v>
      </c>
      <c r="H2541">
        <v>0.12170499999999999</v>
      </c>
      <c r="I2541">
        <v>0.87233499999999997</v>
      </c>
      <c r="J2541">
        <v>27.7545</v>
      </c>
      <c r="K2541">
        <v>27.9085</v>
      </c>
      <c r="L2541">
        <v>0.76391299999999995</v>
      </c>
      <c r="M2541">
        <v>28.9466</v>
      </c>
      <c r="N2541">
        <v>29.066299999999998</v>
      </c>
      <c r="O2541">
        <v>2</v>
      </c>
      <c r="P2541">
        <v>0</v>
      </c>
      <c r="Q2541">
        <v>2</v>
      </c>
    </row>
    <row r="2542" spans="1:17" x14ac:dyDescent="0.4">
      <c r="A2542">
        <v>25.4</v>
      </c>
      <c r="B2542">
        <v>0.17452000000000001</v>
      </c>
      <c r="C2542">
        <v>0</v>
      </c>
      <c r="D2542">
        <v>4.5375100000000002</v>
      </c>
      <c r="E2542">
        <v>0</v>
      </c>
      <c r="F2542">
        <v>1.86513</v>
      </c>
      <c r="G2542">
        <v>1.2126999999999999</v>
      </c>
      <c r="H2542">
        <v>0.123616</v>
      </c>
      <c r="I2542">
        <v>0.870035</v>
      </c>
      <c r="J2542">
        <v>27.773</v>
      </c>
      <c r="K2542">
        <v>27.927199999999999</v>
      </c>
      <c r="L2542">
        <v>0.76241700000000001</v>
      </c>
      <c r="M2542">
        <v>28.958600000000001</v>
      </c>
      <c r="N2542">
        <v>29.078399999999998</v>
      </c>
      <c r="O2542">
        <v>2</v>
      </c>
      <c r="P2542">
        <v>0</v>
      </c>
      <c r="Q2542">
        <v>2</v>
      </c>
    </row>
    <row r="2543" spans="1:17" x14ac:dyDescent="0.4">
      <c r="A2543">
        <v>25.41</v>
      </c>
      <c r="B2543">
        <v>0.18232899999999999</v>
      </c>
      <c r="C2543">
        <v>0</v>
      </c>
      <c r="D2543">
        <v>4.74057</v>
      </c>
      <c r="E2543">
        <v>0</v>
      </c>
      <c r="F2543">
        <v>1.98939</v>
      </c>
      <c r="G2543">
        <v>1.2126999999999999</v>
      </c>
      <c r="H2543">
        <v>0.12470000000000001</v>
      </c>
      <c r="I2543">
        <v>0.86756100000000003</v>
      </c>
      <c r="J2543">
        <v>27.7927</v>
      </c>
      <c r="K2543">
        <v>27.946999999999999</v>
      </c>
      <c r="L2543">
        <v>0.76090899999999995</v>
      </c>
      <c r="M2543">
        <v>28.970600000000001</v>
      </c>
      <c r="N2543">
        <v>29.090599999999998</v>
      </c>
      <c r="O2543">
        <v>2</v>
      </c>
      <c r="P2543">
        <v>0</v>
      </c>
      <c r="Q2543">
        <v>2</v>
      </c>
    </row>
    <row r="2544" spans="1:17" x14ac:dyDescent="0.4">
      <c r="A2544">
        <v>25.42</v>
      </c>
      <c r="B2544">
        <v>0.18923499999999999</v>
      </c>
      <c r="C2544">
        <v>0</v>
      </c>
      <c r="D2544">
        <v>4.9201100000000002</v>
      </c>
      <c r="E2544">
        <v>0</v>
      </c>
      <c r="F2544">
        <v>2.10582</v>
      </c>
      <c r="G2544">
        <v>1.2126999999999999</v>
      </c>
      <c r="H2544">
        <v>0.125642</v>
      </c>
      <c r="I2544">
        <v>0.86492199999999997</v>
      </c>
      <c r="J2544">
        <v>27.813600000000001</v>
      </c>
      <c r="K2544">
        <v>27.9681</v>
      </c>
      <c r="L2544">
        <v>0.75938899999999998</v>
      </c>
      <c r="M2544">
        <v>28.982700000000001</v>
      </c>
      <c r="N2544">
        <v>29.102699999999999</v>
      </c>
      <c r="O2544">
        <v>2</v>
      </c>
      <c r="P2544">
        <v>0</v>
      </c>
      <c r="Q2544">
        <v>2</v>
      </c>
    </row>
    <row r="2545" spans="1:17" x14ac:dyDescent="0.4">
      <c r="A2545">
        <v>25.43</v>
      </c>
      <c r="B2545">
        <v>0.195214</v>
      </c>
      <c r="C2545">
        <v>0</v>
      </c>
      <c r="D2545">
        <v>5.0755499999999998</v>
      </c>
      <c r="E2545">
        <v>0</v>
      </c>
      <c r="F2545">
        <v>2.21332</v>
      </c>
      <c r="G2545">
        <v>1.2126999999999999</v>
      </c>
      <c r="H2545">
        <v>0.126611</v>
      </c>
      <c r="I2545">
        <v>0.86212699999999998</v>
      </c>
      <c r="J2545">
        <v>27.835599999999999</v>
      </c>
      <c r="K2545">
        <v>27.990200000000002</v>
      </c>
      <c r="L2545">
        <v>0.75785800000000003</v>
      </c>
      <c r="M2545">
        <v>28.994700000000002</v>
      </c>
      <c r="N2545">
        <v>29.114799999999999</v>
      </c>
      <c r="O2545">
        <v>2</v>
      </c>
      <c r="P2545">
        <v>0</v>
      </c>
      <c r="Q2545">
        <v>2</v>
      </c>
    </row>
    <row r="2546" spans="1:17" x14ac:dyDescent="0.4">
      <c r="A2546">
        <v>25.44</v>
      </c>
      <c r="B2546">
        <v>0.20025999999999999</v>
      </c>
      <c r="C2546">
        <v>0</v>
      </c>
      <c r="D2546">
        <v>5.2067600000000001</v>
      </c>
      <c r="E2546">
        <v>0</v>
      </c>
      <c r="F2546">
        <v>2.31101</v>
      </c>
      <c r="G2546">
        <v>1.2126999999999999</v>
      </c>
      <c r="H2546">
        <v>0.127446</v>
      </c>
      <c r="I2546">
        <v>0.85919000000000001</v>
      </c>
      <c r="J2546">
        <v>27.858499999999999</v>
      </c>
      <c r="K2546">
        <v>28.013300000000001</v>
      </c>
      <c r="L2546">
        <v>0.75631700000000002</v>
      </c>
      <c r="M2546">
        <v>29.006699999999999</v>
      </c>
      <c r="N2546">
        <v>29.126899999999999</v>
      </c>
      <c r="O2546">
        <v>2</v>
      </c>
      <c r="P2546">
        <v>0</v>
      </c>
      <c r="Q2546">
        <v>2</v>
      </c>
    </row>
    <row r="2547" spans="1:17" x14ac:dyDescent="0.4">
      <c r="A2547">
        <v>25.45</v>
      </c>
      <c r="B2547">
        <v>0.204351</v>
      </c>
      <c r="C2547">
        <v>0</v>
      </c>
      <c r="D2547">
        <v>5.31311</v>
      </c>
      <c r="E2547">
        <v>0</v>
      </c>
      <c r="F2547">
        <v>2.3982299999999999</v>
      </c>
      <c r="G2547">
        <v>1.2126999999999999</v>
      </c>
      <c r="H2547">
        <v>0.12873100000000001</v>
      </c>
      <c r="I2547">
        <v>0.85611099999999996</v>
      </c>
      <c r="J2547">
        <v>27.882300000000001</v>
      </c>
      <c r="K2547">
        <v>28.037299999999998</v>
      </c>
      <c r="L2547">
        <v>0.75475999999999999</v>
      </c>
      <c r="M2547">
        <v>29.018699999999999</v>
      </c>
      <c r="N2547">
        <v>29.139099999999999</v>
      </c>
      <c r="O2547">
        <v>2</v>
      </c>
      <c r="P2547">
        <v>0</v>
      </c>
      <c r="Q2547">
        <v>2</v>
      </c>
    </row>
    <row r="2548" spans="1:17" x14ac:dyDescent="0.4">
      <c r="A2548">
        <v>25.46</v>
      </c>
      <c r="B2548">
        <v>0.20744099999999999</v>
      </c>
      <c r="C2548">
        <v>0</v>
      </c>
      <c r="D2548">
        <v>5.3934699999999998</v>
      </c>
      <c r="E2548">
        <v>0</v>
      </c>
      <c r="F2548">
        <v>2.47437</v>
      </c>
      <c r="G2548">
        <v>1.2126999999999999</v>
      </c>
      <c r="H2548">
        <v>0.130023</v>
      </c>
      <c r="I2548">
        <v>0.85290299999999997</v>
      </c>
      <c r="J2548">
        <v>27.9068</v>
      </c>
      <c r="K2548">
        <v>28.062100000000001</v>
      </c>
      <c r="L2548">
        <v>0.75318700000000005</v>
      </c>
      <c r="M2548">
        <v>29.030799999999999</v>
      </c>
      <c r="N2548">
        <v>29.151199999999999</v>
      </c>
      <c r="O2548">
        <v>2</v>
      </c>
      <c r="P2548">
        <v>0</v>
      </c>
      <c r="Q2548">
        <v>2</v>
      </c>
    </row>
    <row r="2549" spans="1:17" x14ac:dyDescent="0.4">
      <c r="A2549">
        <v>25.47</v>
      </c>
      <c r="B2549">
        <v>0.20949000000000001</v>
      </c>
      <c r="C2549">
        <v>0</v>
      </c>
      <c r="D2549">
        <v>5.4467499999999998</v>
      </c>
      <c r="E2549">
        <v>0</v>
      </c>
      <c r="F2549">
        <v>2.5388199999999999</v>
      </c>
      <c r="G2549">
        <v>1.2126999999999999</v>
      </c>
      <c r="H2549">
        <v>0.13119900000000001</v>
      </c>
      <c r="I2549">
        <v>0.84958100000000003</v>
      </c>
      <c r="J2549">
        <v>27.931999999999999</v>
      </c>
      <c r="K2549">
        <v>28.087499999999999</v>
      </c>
      <c r="L2549">
        <v>0.75160099999999996</v>
      </c>
      <c r="M2549">
        <v>29.0428</v>
      </c>
      <c r="N2549">
        <v>29.1633</v>
      </c>
      <c r="O2549">
        <v>2</v>
      </c>
      <c r="P2549">
        <v>0</v>
      </c>
      <c r="Q2549">
        <v>2</v>
      </c>
    </row>
    <row r="2550" spans="1:17" x14ac:dyDescent="0.4">
      <c r="A2550">
        <v>25.48</v>
      </c>
      <c r="B2550">
        <v>0.210456</v>
      </c>
      <c r="C2550">
        <v>0</v>
      </c>
      <c r="D2550">
        <v>5.4718400000000003</v>
      </c>
      <c r="E2550">
        <v>0</v>
      </c>
      <c r="F2550">
        <v>2.5910000000000002</v>
      </c>
      <c r="G2550">
        <v>1.2126999999999999</v>
      </c>
      <c r="H2550">
        <v>0.131213</v>
      </c>
      <c r="I2550">
        <v>0.84619100000000003</v>
      </c>
      <c r="J2550">
        <v>27.957699999999999</v>
      </c>
      <c r="K2550">
        <v>28.113399999999999</v>
      </c>
      <c r="L2550">
        <v>0.75001399999999996</v>
      </c>
      <c r="M2550">
        <v>29.0548</v>
      </c>
      <c r="N2550">
        <v>29.1754</v>
      </c>
      <c r="O2550">
        <v>2</v>
      </c>
      <c r="P2550">
        <v>0</v>
      </c>
      <c r="Q2550">
        <v>2</v>
      </c>
    </row>
    <row r="2551" spans="1:17" x14ac:dyDescent="0.4">
      <c r="A2551">
        <v>25.49</v>
      </c>
      <c r="B2551">
        <v>0.21029400000000001</v>
      </c>
      <c r="C2551">
        <v>0</v>
      </c>
      <c r="D2551">
        <v>5.4676400000000003</v>
      </c>
      <c r="E2551">
        <v>0</v>
      </c>
      <c r="F2551">
        <v>2.6303399999999999</v>
      </c>
      <c r="G2551">
        <v>1.53874</v>
      </c>
      <c r="H2551">
        <v>0.13114100000000001</v>
      </c>
      <c r="I2551">
        <v>0.84275199999999995</v>
      </c>
      <c r="J2551">
        <v>27.983799999999999</v>
      </c>
      <c r="K2551">
        <v>28.139700000000001</v>
      </c>
      <c r="L2551">
        <v>0.74800199999999994</v>
      </c>
      <c r="M2551">
        <v>29.0701</v>
      </c>
      <c r="N2551">
        <v>29.190799999999999</v>
      </c>
      <c r="O2551">
        <v>3</v>
      </c>
      <c r="P2551">
        <v>0</v>
      </c>
      <c r="Q2551">
        <v>3</v>
      </c>
    </row>
    <row r="2552" spans="1:17" x14ac:dyDescent="0.4">
      <c r="A2552">
        <v>25.5</v>
      </c>
      <c r="B2552">
        <v>0.20897399999999999</v>
      </c>
      <c r="C2552">
        <v>0</v>
      </c>
      <c r="D2552">
        <v>5.4333099999999996</v>
      </c>
      <c r="E2552">
        <v>0</v>
      </c>
      <c r="F2552">
        <v>2.6562899999999998</v>
      </c>
      <c r="G2552">
        <v>1.53874</v>
      </c>
      <c r="H2552">
        <v>0.12964000000000001</v>
      </c>
      <c r="I2552">
        <v>0.83931800000000001</v>
      </c>
      <c r="J2552">
        <v>28.010100000000001</v>
      </c>
      <c r="K2552">
        <v>28.1662</v>
      </c>
      <c r="L2552">
        <v>0.74601300000000004</v>
      </c>
      <c r="M2552">
        <v>29.0853</v>
      </c>
      <c r="N2552">
        <v>29.206199999999999</v>
      </c>
      <c r="O2552">
        <v>3</v>
      </c>
      <c r="P2552">
        <v>0</v>
      </c>
      <c r="Q2552">
        <v>3</v>
      </c>
    </row>
    <row r="2553" spans="1:17" x14ac:dyDescent="0.4">
      <c r="A2553">
        <v>25.51</v>
      </c>
      <c r="B2553">
        <v>0.20647499999999999</v>
      </c>
      <c r="C2553">
        <v>0</v>
      </c>
      <c r="D2553">
        <v>5.36836</v>
      </c>
      <c r="E2553">
        <v>0</v>
      </c>
      <c r="F2553">
        <v>2.6683599999999998</v>
      </c>
      <c r="G2553">
        <v>1.53874</v>
      </c>
      <c r="H2553">
        <v>0.12682299999999999</v>
      </c>
      <c r="I2553">
        <v>0.83594299999999999</v>
      </c>
      <c r="J2553">
        <v>28.0366</v>
      </c>
      <c r="K2553">
        <v>28.192900000000002</v>
      </c>
      <c r="L2553">
        <v>0.74406700000000003</v>
      </c>
      <c r="M2553">
        <v>29.1006</v>
      </c>
      <c r="N2553">
        <v>29.221599999999999</v>
      </c>
      <c r="O2553">
        <v>3</v>
      </c>
      <c r="P2553">
        <v>0</v>
      </c>
      <c r="Q2553">
        <v>3</v>
      </c>
    </row>
    <row r="2554" spans="1:17" x14ac:dyDescent="0.4">
      <c r="A2554">
        <v>25.52</v>
      </c>
      <c r="B2554">
        <v>0.202815</v>
      </c>
      <c r="C2554">
        <v>0</v>
      </c>
      <c r="D2554">
        <v>5.27318</v>
      </c>
      <c r="E2554">
        <v>0</v>
      </c>
      <c r="F2554">
        <v>2.6661800000000002</v>
      </c>
      <c r="G2554">
        <v>1.53874</v>
      </c>
      <c r="H2554">
        <v>0.12339600000000001</v>
      </c>
      <c r="I2554">
        <v>0.83266099999999998</v>
      </c>
      <c r="J2554">
        <v>28.062999999999999</v>
      </c>
      <c r="K2554">
        <v>28.2196</v>
      </c>
      <c r="L2554">
        <v>0.74217299999999997</v>
      </c>
      <c r="M2554">
        <v>29.1159</v>
      </c>
      <c r="N2554">
        <v>29.236999999999998</v>
      </c>
      <c r="O2554">
        <v>3</v>
      </c>
      <c r="P2554">
        <v>0</v>
      </c>
      <c r="Q2554">
        <v>3</v>
      </c>
    </row>
    <row r="2555" spans="1:17" x14ac:dyDescent="0.4">
      <c r="A2555">
        <v>25.53</v>
      </c>
      <c r="B2555">
        <v>0.19806799999999999</v>
      </c>
      <c r="C2555">
        <v>0</v>
      </c>
      <c r="D2555">
        <v>5.1497599999999997</v>
      </c>
      <c r="E2555">
        <v>0</v>
      </c>
      <c r="F2555">
        <v>2.6496499999999998</v>
      </c>
      <c r="G2555">
        <v>1.53874</v>
      </c>
      <c r="H2555">
        <v>0.119674</v>
      </c>
      <c r="I2555">
        <v>0.82949799999999996</v>
      </c>
      <c r="J2555">
        <v>28.089300000000001</v>
      </c>
      <c r="K2555">
        <v>28.246099999999998</v>
      </c>
      <c r="L2555">
        <v>0.74033599999999999</v>
      </c>
      <c r="M2555">
        <v>29.1311</v>
      </c>
      <c r="N2555">
        <v>29.252400000000002</v>
      </c>
      <c r="O2555">
        <v>3</v>
      </c>
      <c r="P2555">
        <v>0</v>
      </c>
      <c r="Q2555">
        <v>3</v>
      </c>
    </row>
    <row r="2556" spans="1:17" x14ac:dyDescent="0.4">
      <c r="A2556">
        <v>25.54</v>
      </c>
      <c r="B2556">
        <v>0.19234699999999999</v>
      </c>
      <c r="C2556">
        <v>0</v>
      </c>
      <c r="D2556">
        <v>5.00101</v>
      </c>
      <c r="E2556">
        <v>0</v>
      </c>
      <c r="F2556">
        <v>2.61904</v>
      </c>
      <c r="G2556">
        <v>1.53874</v>
      </c>
      <c r="H2556">
        <v>0.115712</v>
      </c>
      <c r="I2556">
        <v>0.82647400000000004</v>
      </c>
      <c r="J2556">
        <v>28.115300000000001</v>
      </c>
      <c r="K2556">
        <v>28.272300000000001</v>
      </c>
      <c r="L2556">
        <v>0.73855899999999997</v>
      </c>
      <c r="M2556">
        <v>29.1464</v>
      </c>
      <c r="N2556">
        <v>29.267800000000001</v>
      </c>
      <c r="O2556">
        <v>3</v>
      </c>
      <c r="P2556">
        <v>0</v>
      </c>
      <c r="Q2556">
        <v>3</v>
      </c>
    </row>
    <row r="2557" spans="1:17" x14ac:dyDescent="0.4">
      <c r="A2557">
        <v>25.55</v>
      </c>
      <c r="B2557">
        <v>0.18578600000000001</v>
      </c>
      <c r="C2557">
        <v>0</v>
      </c>
      <c r="D2557">
        <v>4.8304499999999999</v>
      </c>
      <c r="E2557">
        <v>0</v>
      </c>
      <c r="F2557">
        <v>2.5749599999999999</v>
      </c>
      <c r="G2557">
        <v>1.53874</v>
      </c>
      <c r="H2557">
        <v>0.112219</v>
      </c>
      <c r="I2557">
        <v>0.82359099999999996</v>
      </c>
      <c r="J2557">
        <v>28.140899999999998</v>
      </c>
      <c r="K2557">
        <v>28.297999999999998</v>
      </c>
      <c r="L2557">
        <v>0.73683600000000005</v>
      </c>
      <c r="M2557">
        <v>29.1617</v>
      </c>
      <c r="N2557">
        <v>29.283200000000001</v>
      </c>
      <c r="O2557">
        <v>3</v>
      </c>
      <c r="P2557">
        <v>0</v>
      </c>
      <c r="Q2557">
        <v>3</v>
      </c>
    </row>
    <row r="2558" spans="1:17" x14ac:dyDescent="0.4">
      <c r="A2558">
        <v>25.56</v>
      </c>
      <c r="B2558">
        <v>0.17852799999999999</v>
      </c>
      <c r="C2558">
        <v>0</v>
      </c>
      <c r="D2558">
        <v>4.6417400000000004</v>
      </c>
      <c r="E2558">
        <v>0</v>
      </c>
      <c r="F2558">
        <v>2.5183800000000001</v>
      </c>
      <c r="G2558">
        <v>1.53874</v>
      </c>
      <c r="H2558">
        <v>0.108607</v>
      </c>
      <c r="I2558">
        <v>0.82086099999999995</v>
      </c>
      <c r="J2558">
        <v>28.166</v>
      </c>
      <c r="K2558">
        <v>28.3232</v>
      </c>
      <c r="L2558">
        <v>0.73516800000000004</v>
      </c>
      <c r="M2558">
        <v>29.177</v>
      </c>
      <c r="N2558">
        <v>29.298500000000001</v>
      </c>
      <c r="O2558">
        <v>3</v>
      </c>
      <c r="P2558">
        <v>0</v>
      </c>
      <c r="Q2558">
        <v>3</v>
      </c>
    </row>
    <row r="2559" spans="1:17" x14ac:dyDescent="0.4">
      <c r="A2559">
        <v>25.57</v>
      </c>
      <c r="B2559">
        <v>0.17066200000000001</v>
      </c>
      <c r="C2559">
        <v>0</v>
      </c>
      <c r="D2559">
        <v>4.4372100000000003</v>
      </c>
      <c r="E2559">
        <v>0</v>
      </c>
      <c r="F2559">
        <v>2.4503900000000001</v>
      </c>
      <c r="G2559">
        <v>1.53874</v>
      </c>
      <c r="H2559">
        <v>0.105548</v>
      </c>
      <c r="I2559">
        <v>0.81827899999999998</v>
      </c>
      <c r="J2559">
        <v>28.190300000000001</v>
      </c>
      <c r="K2559">
        <v>28.3477</v>
      </c>
      <c r="L2559">
        <v>0.73354699999999995</v>
      </c>
      <c r="M2559">
        <v>29.192299999999999</v>
      </c>
      <c r="N2559">
        <v>29.3139</v>
      </c>
      <c r="O2559">
        <v>3</v>
      </c>
      <c r="P2559">
        <v>0</v>
      </c>
      <c r="Q2559">
        <v>3</v>
      </c>
    </row>
    <row r="2560" spans="1:17" x14ac:dyDescent="0.4">
      <c r="A2560">
        <v>25.58</v>
      </c>
      <c r="B2560">
        <v>0.16223299999999999</v>
      </c>
      <c r="C2560">
        <v>0</v>
      </c>
      <c r="D2560">
        <v>4.2180600000000004</v>
      </c>
      <c r="E2560">
        <v>0</v>
      </c>
      <c r="F2560">
        <v>2.37202</v>
      </c>
      <c r="G2560">
        <v>1.53874</v>
      </c>
      <c r="H2560">
        <v>0.10324</v>
      </c>
      <c r="I2560">
        <v>0.81583499999999998</v>
      </c>
      <c r="J2560">
        <v>28.213899999999999</v>
      </c>
      <c r="K2560">
        <v>28.371400000000001</v>
      </c>
      <c r="L2560">
        <v>0.73196099999999997</v>
      </c>
      <c r="M2560">
        <v>29.207599999999999</v>
      </c>
      <c r="N2560">
        <v>29.3293</v>
      </c>
      <c r="O2560">
        <v>3</v>
      </c>
      <c r="P2560">
        <v>0</v>
      </c>
      <c r="Q2560">
        <v>3</v>
      </c>
    </row>
    <row r="2561" spans="1:17" x14ac:dyDescent="0.4">
      <c r="A2561">
        <v>25.59</v>
      </c>
      <c r="B2561">
        <v>0.15329999999999999</v>
      </c>
      <c r="C2561">
        <v>0</v>
      </c>
      <c r="D2561">
        <v>3.9857900000000002</v>
      </c>
      <c r="E2561">
        <v>0</v>
      </c>
      <c r="F2561">
        <v>2.28423</v>
      </c>
      <c r="G2561">
        <v>1.53874</v>
      </c>
      <c r="H2561">
        <v>0.101699</v>
      </c>
      <c r="I2561">
        <v>0.81351600000000002</v>
      </c>
      <c r="J2561">
        <v>28.236699999999999</v>
      </c>
      <c r="K2561">
        <v>28.394300000000001</v>
      </c>
      <c r="L2561">
        <v>0.73039900000000002</v>
      </c>
      <c r="M2561">
        <v>29.222899999999999</v>
      </c>
      <c r="N2561">
        <v>29.3447</v>
      </c>
      <c r="O2561">
        <v>3</v>
      </c>
      <c r="P2561">
        <v>0</v>
      </c>
      <c r="Q2561">
        <v>3</v>
      </c>
    </row>
    <row r="2562" spans="1:17" x14ac:dyDescent="0.4">
      <c r="A2562">
        <v>25.6</v>
      </c>
      <c r="B2562">
        <v>0.14393700000000001</v>
      </c>
      <c r="C2562">
        <v>0</v>
      </c>
      <c r="D2562">
        <v>3.7423500000000001</v>
      </c>
      <c r="E2562">
        <v>0</v>
      </c>
      <c r="F2562">
        <v>2.1879200000000001</v>
      </c>
      <c r="G2562">
        <v>1.53874</v>
      </c>
      <c r="H2562">
        <v>0.10036100000000001</v>
      </c>
      <c r="I2562">
        <v>0.81132400000000005</v>
      </c>
      <c r="J2562">
        <v>28.258400000000002</v>
      </c>
      <c r="K2562">
        <v>28.4162</v>
      </c>
      <c r="L2562">
        <v>0.72885699999999998</v>
      </c>
      <c r="M2562">
        <v>29.238199999999999</v>
      </c>
      <c r="N2562">
        <v>29.360099999999999</v>
      </c>
      <c r="O2562">
        <v>3</v>
      </c>
      <c r="P2562">
        <v>0</v>
      </c>
      <c r="Q2562">
        <v>3</v>
      </c>
    </row>
    <row r="2563" spans="1:17" x14ac:dyDescent="0.4">
      <c r="A2563">
        <v>25.61</v>
      </c>
      <c r="B2563">
        <v>0.13422000000000001</v>
      </c>
      <c r="C2563">
        <v>0</v>
      </c>
      <c r="D2563">
        <v>3.4897200000000002</v>
      </c>
      <c r="E2563">
        <v>0</v>
      </c>
      <c r="F2563">
        <v>2.0840299999999998</v>
      </c>
      <c r="G2563">
        <v>1.53874</v>
      </c>
      <c r="H2563">
        <v>9.8588899999999993E-2</v>
      </c>
      <c r="I2563">
        <v>0.80927199999999999</v>
      </c>
      <c r="J2563">
        <v>28.279199999999999</v>
      </c>
      <c r="K2563">
        <v>28.437000000000001</v>
      </c>
      <c r="L2563">
        <v>0.72734299999999996</v>
      </c>
      <c r="M2563">
        <v>29.253499999999999</v>
      </c>
      <c r="N2563">
        <v>29.375499999999999</v>
      </c>
      <c r="O2563">
        <v>3</v>
      </c>
      <c r="P2563">
        <v>0</v>
      </c>
      <c r="Q2563">
        <v>3</v>
      </c>
    </row>
    <row r="2564" spans="1:17" x14ac:dyDescent="0.4">
      <c r="A2564">
        <v>25.62</v>
      </c>
      <c r="B2564">
        <v>0.124194</v>
      </c>
      <c r="C2564">
        <v>0</v>
      </c>
      <c r="D2564">
        <v>3.2290399999999999</v>
      </c>
      <c r="E2564">
        <v>0</v>
      </c>
      <c r="F2564">
        <v>1.97346</v>
      </c>
      <c r="G2564">
        <v>1.53874</v>
      </c>
      <c r="H2564">
        <v>9.6237400000000001E-2</v>
      </c>
      <c r="I2564">
        <v>0.80737599999999998</v>
      </c>
      <c r="J2564">
        <v>28.2988</v>
      </c>
      <c r="K2564">
        <v>28.456700000000001</v>
      </c>
      <c r="L2564">
        <v>0.72586399999999995</v>
      </c>
      <c r="M2564">
        <v>29.268899999999999</v>
      </c>
      <c r="N2564">
        <v>29.390899999999998</v>
      </c>
      <c r="O2564">
        <v>3</v>
      </c>
      <c r="P2564">
        <v>0</v>
      </c>
      <c r="Q2564">
        <v>3</v>
      </c>
    </row>
    <row r="2565" spans="1:17" x14ac:dyDescent="0.4">
      <c r="A2565">
        <v>25.63</v>
      </c>
      <c r="B2565">
        <v>0.11387700000000001</v>
      </c>
      <c r="C2565">
        <v>0</v>
      </c>
      <c r="D2565">
        <v>2.9608099999999999</v>
      </c>
      <c r="E2565">
        <v>0</v>
      </c>
      <c r="F2565">
        <v>1.85697</v>
      </c>
      <c r="G2565">
        <v>1.53874</v>
      </c>
      <c r="H2565">
        <v>9.2828999999999995E-2</v>
      </c>
      <c r="I2565">
        <v>0.80565500000000001</v>
      </c>
      <c r="J2565">
        <v>28.317299999999999</v>
      </c>
      <c r="K2565">
        <v>28.475300000000001</v>
      </c>
      <c r="L2565">
        <v>0.72443800000000003</v>
      </c>
      <c r="M2565">
        <v>29.284199999999998</v>
      </c>
      <c r="N2565">
        <v>29.406199999999998</v>
      </c>
      <c r="O2565">
        <v>3</v>
      </c>
      <c r="P2565">
        <v>0</v>
      </c>
      <c r="Q2565">
        <v>3</v>
      </c>
    </row>
    <row r="2566" spans="1:17" x14ac:dyDescent="0.4">
      <c r="A2566">
        <v>25.64</v>
      </c>
      <c r="B2566">
        <v>0.103355</v>
      </c>
      <c r="C2566">
        <v>0</v>
      </c>
      <c r="D2566">
        <v>2.68723</v>
      </c>
      <c r="E2566">
        <v>0</v>
      </c>
      <c r="F2566">
        <v>1.73529</v>
      </c>
      <c r="G2566">
        <v>1.53874</v>
      </c>
      <c r="H2566">
        <v>8.8140899999999994E-2</v>
      </c>
      <c r="I2566">
        <v>0.80412700000000004</v>
      </c>
      <c r="J2566">
        <v>28.334599999999998</v>
      </c>
      <c r="K2566">
        <v>28.492699999999999</v>
      </c>
      <c r="L2566">
        <v>0.72308300000000003</v>
      </c>
      <c r="M2566">
        <v>29.299499999999998</v>
      </c>
      <c r="N2566">
        <v>29.421600000000002</v>
      </c>
      <c r="O2566">
        <v>3</v>
      </c>
      <c r="P2566">
        <v>0</v>
      </c>
      <c r="Q2566">
        <v>3</v>
      </c>
    </row>
    <row r="2567" spans="1:17" x14ac:dyDescent="0.4">
      <c r="A2567">
        <v>25.65</v>
      </c>
      <c r="B2567">
        <v>9.27534E-2</v>
      </c>
      <c r="C2567">
        <v>0</v>
      </c>
      <c r="D2567">
        <v>2.4115899999999999</v>
      </c>
      <c r="E2567">
        <v>0</v>
      </c>
      <c r="F2567">
        <v>1.60934</v>
      </c>
      <c r="G2567">
        <v>1.53874</v>
      </c>
      <c r="H2567">
        <v>8.2926E-2</v>
      </c>
      <c r="I2567">
        <v>0.80279400000000001</v>
      </c>
      <c r="J2567">
        <v>28.3506</v>
      </c>
      <c r="K2567">
        <v>28.508700000000001</v>
      </c>
      <c r="L2567">
        <v>0.72180900000000003</v>
      </c>
      <c r="M2567">
        <v>29.314800000000002</v>
      </c>
      <c r="N2567">
        <v>29.437000000000001</v>
      </c>
      <c r="O2567">
        <v>3</v>
      </c>
      <c r="P2567">
        <v>0</v>
      </c>
      <c r="Q2567">
        <v>3</v>
      </c>
    </row>
    <row r="2568" spans="1:17" x14ac:dyDescent="0.4">
      <c r="A2568">
        <v>25.66</v>
      </c>
      <c r="B2568">
        <v>8.2213800000000004E-2</v>
      </c>
      <c r="C2568">
        <v>0</v>
      </c>
      <c r="D2568">
        <v>2.1375600000000001</v>
      </c>
      <c r="E2568">
        <v>0</v>
      </c>
      <c r="F2568">
        <v>1.4802500000000001</v>
      </c>
      <c r="G2568">
        <v>1.53874</v>
      </c>
      <c r="H2568">
        <v>7.6333999999999999E-2</v>
      </c>
      <c r="I2568">
        <v>0.80166499999999996</v>
      </c>
      <c r="J2568">
        <v>28.365400000000001</v>
      </c>
      <c r="K2568">
        <v>28.523499999999999</v>
      </c>
      <c r="L2568">
        <v>0.72063600000000005</v>
      </c>
      <c r="M2568">
        <v>29.330200000000001</v>
      </c>
      <c r="N2568">
        <v>29.452400000000001</v>
      </c>
      <c r="O2568">
        <v>4</v>
      </c>
      <c r="P2568">
        <v>0</v>
      </c>
      <c r="Q2568">
        <v>4</v>
      </c>
    </row>
    <row r="2569" spans="1:17" x14ac:dyDescent="0.4">
      <c r="A2569">
        <v>25.67</v>
      </c>
      <c r="B2569">
        <v>7.1957199999999999E-2</v>
      </c>
      <c r="C2569">
        <v>0</v>
      </c>
      <c r="D2569">
        <v>2.0042200000000001</v>
      </c>
      <c r="E2569">
        <v>0</v>
      </c>
      <c r="F2569">
        <v>1.3586199999999999</v>
      </c>
      <c r="G2569">
        <v>1.53874</v>
      </c>
      <c r="H2569">
        <v>6.9025400000000001E-2</v>
      </c>
      <c r="I2569">
        <v>0.800728</v>
      </c>
      <c r="J2569">
        <v>28.378900000000002</v>
      </c>
      <c r="K2569">
        <v>28.537099999999999</v>
      </c>
      <c r="L2569">
        <v>0.71957400000000005</v>
      </c>
      <c r="M2569">
        <v>29.345500000000001</v>
      </c>
      <c r="N2569">
        <v>29.4678</v>
      </c>
      <c r="O2569">
        <v>4</v>
      </c>
      <c r="P2569">
        <v>0</v>
      </c>
      <c r="Q2569">
        <v>4</v>
      </c>
    </row>
    <row r="2570" spans="1:17" x14ac:dyDescent="0.4">
      <c r="A2570">
        <v>25.68</v>
      </c>
      <c r="B2570">
        <v>6.2170200000000002E-2</v>
      </c>
      <c r="C2570">
        <v>0</v>
      </c>
      <c r="D2570">
        <v>1.8769899999999999</v>
      </c>
      <c r="E2570">
        <v>0</v>
      </c>
      <c r="F2570">
        <v>1.2524299999999999</v>
      </c>
      <c r="G2570">
        <v>1.53874</v>
      </c>
      <c r="H2570">
        <v>6.1905599999999998E-2</v>
      </c>
      <c r="I2570">
        <v>0.79995300000000003</v>
      </c>
      <c r="J2570">
        <v>28.391400000000001</v>
      </c>
      <c r="K2570">
        <v>28.549700000000001</v>
      </c>
      <c r="L2570">
        <v>0.71862199999999998</v>
      </c>
      <c r="M2570">
        <v>29.360900000000001</v>
      </c>
      <c r="N2570">
        <v>29.4832</v>
      </c>
      <c r="O2570">
        <v>4</v>
      </c>
      <c r="P2570">
        <v>0</v>
      </c>
      <c r="Q2570">
        <v>4</v>
      </c>
    </row>
    <row r="2571" spans="1:17" x14ac:dyDescent="0.4">
      <c r="A2571">
        <v>25.69</v>
      </c>
      <c r="B2571">
        <v>5.2912399999999998E-2</v>
      </c>
      <c r="C2571">
        <v>0</v>
      </c>
      <c r="D2571">
        <v>1.75664</v>
      </c>
      <c r="E2571">
        <v>0</v>
      </c>
      <c r="F2571">
        <v>1.15835</v>
      </c>
      <c r="G2571">
        <v>1.53874</v>
      </c>
      <c r="H2571">
        <v>5.57519E-2</v>
      </c>
      <c r="I2571">
        <v>0.79930800000000002</v>
      </c>
      <c r="J2571">
        <v>28.402999999999999</v>
      </c>
      <c r="K2571">
        <v>28.561199999999999</v>
      </c>
      <c r="L2571">
        <v>0.71776499999999999</v>
      </c>
      <c r="M2571">
        <v>29.376300000000001</v>
      </c>
      <c r="N2571">
        <v>29.4986</v>
      </c>
      <c r="O2571">
        <v>4</v>
      </c>
      <c r="P2571">
        <v>0</v>
      </c>
      <c r="Q2571">
        <v>4</v>
      </c>
    </row>
    <row r="2572" spans="1:17" x14ac:dyDescent="0.4">
      <c r="A2572">
        <v>25.7</v>
      </c>
      <c r="B2572">
        <v>4.4241599999999999E-2</v>
      </c>
      <c r="C2572">
        <v>0</v>
      </c>
      <c r="D2572">
        <v>1.64392</v>
      </c>
      <c r="E2572">
        <v>0</v>
      </c>
      <c r="F2572">
        <v>1.0740700000000001</v>
      </c>
      <c r="G2572">
        <v>1.53874</v>
      </c>
      <c r="H2572">
        <v>4.9740399999999997E-2</v>
      </c>
      <c r="I2572">
        <v>0.79877399999999998</v>
      </c>
      <c r="J2572">
        <v>28.413699999999999</v>
      </c>
      <c r="K2572">
        <v>28.571999999999999</v>
      </c>
      <c r="L2572">
        <v>0.71699999999999997</v>
      </c>
      <c r="M2572">
        <v>29.3916</v>
      </c>
      <c r="N2572">
        <v>29.513999999999999</v>
      </c>
      <c r="O2572">
        <v>4</v>
      </c>
      <c r="P2572">
        <v>0</v>
      </c>
      <c r="Q2572">
        <v>4</v>
      </c>
    </row>
    <row r="2573" spans="1:17" x14ac:dyDescent="0.4">
      <c r="A2573">
        <v>25.71</v>
      </c>
      <c r="B2573">
        <v>3.6242099999999999E-2</v>
      </c>
      <c r="C2573">
        <v>0</v>
      </c>
      <c r="D2573">
        <v>1.53993</v>
      </c>
      <c r="E2573">
        <v>0</v>
      </c>
      <c r="F2573">
        <v>0.99802000000000002</v>
      </c>
      <c r="G2573">
        <v>1.53874</v>
      </c>
      <c r="H2573">
        <v>4.3523600000000003E-2</v>
      </c>
      <c r="I2573">
        <v>0.79834000000000005</v>
      </c>
      <c r="J2573">
        <v>28.4237</v>
      </c>
      <c r="K2573">
        <v>28.582000000000001</v>
      </c>
      <c r="L2573">
        <v>0.71633000000000002</v>
      </c>
      <c r="M2573">
        <v>29.407</v>
      </c>
      <c r="N2573">
        <v>29.529299999999999</v>
      </c>
      <c r="O2573">
        <v>4</v>
      </c>
      <c r="P2573">
        <v>0</v>
      </c>
      <c r="Q2573">
        <v>4</v>
      </c>
    </row>
    <row r="2574" spans="1:17" x14ac:dyDescent="0.4">
      <c r="A2574">
        <v>25.72</v>
      </c>
      <c r="B2574">
        <v>2.8895299999999999E-2</v>
      </c>
      <c r="C2574">
        <v>0</v>
      </c>
      <c r="D2574">
        <v>1.44442</v>
      </c>
      <c r="E2574">
        <v>0</v>
      </c>
      <c r="F2574">
        <v>0.92912700000000004</v>
      </c>
      <c r="G2574">
        <v>1.53874</v>
      </c>
      <c r="H2574">
        <v>3.7210600000000003E-2</v>
      </c>
      <c r="I2574">
        <v>0.79799399999999998</v>
      </c>
      <c r="J2574">
        <v>28.433</v>
      </c>
      <c r="K2574">
        <v>28.5913</v>
      </c>
      <c r="L2574">
        <v>0.71575800000000001</v>
      </c>
      <c r="M2574">
        <v>29.4224</v>
      </c>
      <c r="N2574">
        <v>29.544699999999999</v>
      </c>
      <c r="O2574">
        <v>4</v>
      </c>
      <c r="P2574">
        <v>0</v>
      </c>
      <c r="Q2574">
        <v>4</v>
      </c>
    </row>
    <row r="2575" spans="1:17" x14ac:dyDescent="0.4">
      <c r="A2575">
        <v>25.73</v>
      </c>
      <c r="B2575">
        <v>2.2050899999999998E-2</v>
      </c>
      <c r="C2575">
        <v>0</v>
      </c>
      <c r="D2575">
        <v>1.35544</v>
      </c>
      <c r="E2575">
        <v>0</v>
      </c>
      <c r="F2575">
        <v>0.86646100000000004</v>
      </c>
      <c r="G2575">
        <v>1.53874</v>
      </c>
      <c r="H2575">
        <v>3.1542199999999999E-2</v>
      </c>
      <c r="I2575">
        <v>0.79772100000000001</v>
      </c>
      <c r="J2575">
        <v>28.441600000000001</v>
      </c>
      <c r="K2575">
        <v>28.599900000000002</v>
      </c>
      <c r="L2575">
        <v>0.71527300000000005</v>
      </c>
      <c r="M2575">
        <v>29.437799999999999</v>
      </c>
      <c r="N2575">
        <v>29.560099999999998</v>
      </c>
      <c r="O2575">
        <v>4</v>
      </c>
      <c r="P2575">
        <v>0</v>
      </c>
      <c r="Q2575">
        <v>4</v>
      </c>
    </row>
    <row r="2576" spans="1:17" x14ac:dyDescent="0.4">
      <c r="A2576">
        <v>25.74</v>
      </c>
      <c r="B2576">
        <v>1.58528E-2</v>
      </c>
      <c r="C2576">
        <v>0</v>
      </c>
      <c r="D2576">
        <v>1.2748699999999999</v>
      </c>
      <c r="E2576">
        <v>0</v>
      </c>
      <c r="F2576">
        <v>0.80933999999999995</v>
      </c>
      <c r="G2576">
        <v>1.53874</v>
      </c>
      <c r="H2576">
        <v>2.707E-2</v>
      </c>
      <c r="I2576">
        <v>0.79750200000000004</v>
      </c>
      <c r="J2576">
        <v>28.4497</v>
      </c>
      <c r="K2576">
        <v>28.608000000000001</v>
      </c>
      <c r="L2576">
        <v>0.71485600000000005</v>
      </c>
      <c r="M2576">
        <v>29.453099999999999</v>
      </c>
      <c r="N2576">
        <v>29.575500000000002</v>
      </c>
      <c r="O2576">
        <v>4</v>
      </c>
      <c r="P2576">
        <v>0</v>
      </c>
      <c r="Q2576">
        <v>4</v>
      </c>
    </row>
    <row r="2577" spans="1:17" x14ac:dyDescent="0.4">
      <c r="A2577">
        <v>25.75</v>
      </c>
      <c r="B2577">
        <v>1.1754199999999999E-2</v>
      </c>
      <c r="C2577">
        <v>0</v>
      </c>
      <c r="D2577">
        <v>1.2215800000000001</v>
      </c>
      <c r="E2577">
        <v>0</v>
      </c>
      <c r="F2577">
        <v>0.75868800000000003</v>
      </c>
      <c r="G2577">
        <v>1.53874</v>
      </c>
      <c r="H2577">
        <v>3.1036299999999999E-2</v>
      </c>
      <c r="I2577">
        <v>0.79726600000000003</v>
      </c>
      <c r="J2577">
        <v>28.4573</v>
      </c>
      <c r="K2577">
        <v>28.615600000000001</v>
      </c>
      <c r="L2577">
        <v>0.71437899999999999</v>
      </c>
      <c r="M2577">
        <v>29.468499999999999</v>
      </c>
      <c r="N2577">
        <v>29.590900000000001</v>
      </c>
      <c r="O2577">
        <v>4</v>
      </c>
      <c r="P2577">
        <v>0</v>
      </c>
      <c r="Q2577">
        <v>4</v>
      </c>
    </row>
    <row r="2578" spans="1:17" x14ac:dyDescent="0.4">
      <c r="A2578">
        <v>25.76</v>
      </c>
      <c r="B2578">
        <v>1.05337E-2</v>
      </c>
      <c r="C2578">
        <v>0</v>
      </c>
      <c r="D2578">
        <v>1.2057199999999999</v>
      </c>
      <c r="E2578">
        <v>0</v>
      </c>
      <c r="F2578">
        <v>0.71716000000000002</v>
      </c>
      <c r="G2578">
        <v>1.53874</v>
      </c>
      <c r="H2578">
        <v>3.5130000000000002E-2</v>
      </c>
      <c r="I2578">
        <v>0.797014</v>
      </c>
      <c r="J2578">
        <v>28.464500000000001</v>
      </c>
      <c r="K2578">
        <v>28.622800000000002</v>
      </c>
      <c r="L2578">
        <v>0.71383799999999997</v>
      </c>
      <c r="M2578">
        <v>29.483899999999998</v>
      </c>
      <c r="N2578">
        <v>29.606300000000001</v>
      </c>
      <c r="O2578">
        <v>4</v>
      </c>
      <c r="P2578">
        <v>0</v>
      </c>
      <c r="Q2578">
        <v>4</v>
      </c>
    </row>
    <row r="2579" spans="1:17" x14ac:dyDescent="0.4">
      <c r="A2579">
        <v>25.77</v>
      </c>
      <c r="B2579">
        <v>1.0458E-2</v>
      </c>
      <c r="C2579">
        <v>0</v>
      </c>
      <c r="D2579">
        <v>1.2047300000000001</v>
      </c>
      <c r="E2579">
        <v>0</v>
      </c>
      <c r="F2579">
        <v>0.685836</v>
      </c>
      <c r="G2579">
        <v>1.53874</v>
      </c>
      <c r="H2579">
        <v>3.8197799999999997E-2</v>
      </c>
      <c r="I2579">
        <v>0.79675300000000004</v>
      </c>
      <c r="J2579">
        <v>28.471299999999999</v>
      </c>
      <c r="K2579">
        <v>28.6296</v>
      </c>
      <c r="L2579">
        <v>0.71325099999999997</v>
      </c>
      <c r="M2579">
        <v>29.499300000000002</v>
      </c>
      <c r="N2579">
        <v>29.621700000000001</v>
      </c>
      <c r="O2579">
        <v>4</v>
      </c>
      <c r="P2579">
        <v>0</v>
      </c>
      <c r="Q2579">
        <v>4</v>
      </c>
    </row>
    <row r="2580" spans="1:17" x14ac:dyDescent="0.4">
      <c r="A2580">
        <v>25.78</v>
      </c>
      <c r="B2580">
        <v>1.03886E-2</v>
      </c>
      <c r="C2580">
        <v>0</v>
      </c>
      <c r="D2580">
        <v>1.20383</v>
      </c>
      <c r="E2580">
        <v>0</v>
      </c>
      <c r="F2580">
        <v>0.66294900000000001</v>
      </c>
      <c r="G2580">
        <v>1.53874</v>
      </c>
      <c r="H2580">
        <v>4.0448999999999999E-2</v>
      </c>
      <c r="I2580">
        <v>0.79648399999999997</v>
      </c>
      <c r="J2580">
        <v>28.478000000000002</v>
      </c>
      <c r="K2580">
        <v>28.636299999999999</v>
      </c>
      <c r="L2580">
        <v>0.71262800000000004</v>
      </c>
      <c r="M2580">
        <v>29.514600000000002</v>
      </c>
      <c r="N2580">
        <v>29.637</v>
      </c>
      <c r="O2580">
        <v>4</v>
      </c>
      <c r="P2580">
        <v>0</v>
      </c>
      <c r="Q2580">
        <v>4</v>
      </c>
    </row>
    <row r="2581" spans="1:17" x14ac:dyDescent="0.4">
      <c r="A2581">
        <v>25.79</v>
      </c>
      <c r="B2581">
        <v>1.04572E-2</v>
      </c>
      <c r="C2581" s="1">
        <v>3.4103899999999997E-5</v>
      </c>
      <c r="D2581">
        <v>1.20472</v>
      </c>
      <c r="E2581">
        <v>8.8670100000000005E-4</v>
      </c>
      <c r="F2581">
        <v>0.65049299999999999</v>
      </c>
      <c r="G2581">
        <v>1.53874</v>
      </c>
      <c r="H2581">
        <v>4.1151600000000003E-2</v>
      </c>
      <c r="I2581">
        <v>0.79621699999999995</v>
      </c>
      <c r="J2581">
        <v>28.484500000000001</v>
      </c>
      <c r="K2581">
        <v>28.642800000000001</v>
      </c>
      <c r="L2581">
        <v>0.71199500000000004</v>
      </c>
      <c r="M2581">
        <v>29.53</v>
      </c>
      <c r="N2581">
        <v>29.6524</v>
      </c>
      <c r="O2581">
        <v>4</v>
      </c>
      <c r="P2581">
        <v>1</v>
      </c>
      <c r="Q2581">
        <v>5</v>
      </c>
    </row>
    <row r="2582" spans="1:17" x14ac:dyDescent="0.4">
      <c r="A2582">
        <v>25.8</v>
      </c>
      <c r="B2582">
        <v>1.05509E-2</v>
      </c>
      <c r="C2582">
        <v>1.3394200000000001E-4</v>
      </c>
      <c r="D2582">
        <v>1.20594</v>
      </c>
      <c r="E2582">
        <v>3.4824999999999999E-3</v>
      </c>
      <c r="F2582">
        <v>0.64567600000000003</v>
      </c>
      <c r="G2582">
        <v>1.53874</v>
      </c>
      <c r="H2582">
        <v>4.2968300000000001E-2</v>
      </c>
      <c r="I2582">
        <v>0.79593899999999995</v>
      </c>
      <c r="J2582">
        <v>28.4909</v>
      </c>
      <c r="K2582">
        <v>28.6492</v>
      </c>
      <c r="L2582">
        <v>0.71133400000000002</v>
      </c>
      <c r="M2582">
        <v>29.545400000000001</v>
      </c>
      <c r="N2582">
        <v>29.6678</v>
      </c>
      <c r="O2582">
        <v>4</v>
      </c>
      <c r="P2582">
        <v>1</v>
      </c>
      <c r="Q2582">
        <v>5</v>
      </c>
    </row>
    <row r="2583" spans="1:17" x14ac:dyDescent="0.4">
      <c r="A2583">
        <v>25.81</v>
      </c>
      <c r="B2583">
        <v>1.06009E-2</v>
      </c>
      <c r="C2583">
        <v>2.9130300000000003E-4</v>
      </c>
      <c r="D2583">
        <v>1.2065900000000001</v>
      </c>
      <c r="E2583">
        <v>7.5738699999999999E-3</v>
      </c>
      <c r="F2583">
        <v>0.64217599999999997</v>
      </c>
      <c r="G2583">
        <v>1.53874</v>
      </c>
      <c r="H2583">
        <v>4.3270500000000003E-2</v>
      </c>
      <c r="I2583">
        <v>0.79566199999999998</v>
      </c>
      <c r="J2583">
        <v>28.497299999999999</v>
      </c>
      <c r="K2583">
        <v>28.6556</v>
      </c>
      <c r="L2583">
        <v>0.710669</v>
      </c>
      <c r="M2583">
        <v>29.5608</v>
      </c>
      <c r="N2583">
        <v>29.683199999999999</v>
      </c>
      <c r="O2583">
        <v>4</v>
      </c>
      <c r="P2583">
        <v>1</v>
      </c>
      <c r="Q2583">
        <v>5</v>
      </c>
    </row>
    <row r="2584" spans="1:17" x14ac:dyDescent="0.4">
      <c r="A2584">
        <v>25.82</v>
      </c>
      <c r="B2584">
        <v>1.0613900000000001E-2</v>
      </c>
      <c r="C2584">
        <v>4.9986599999999996E-4</v>
      </c>
      <c r="D2584">
        <v>1.2067600000000001</v>
      </c>
      <c r="E2584">
        <v>1.2996499999999999E-2</v>
      </c>
      <c r="F2584">
        <v>0.63963300000000001</v>
      </c>
      <c r="G2584">
        <v>1.53874</v>
      </c>
      <c r="H2584">
        <v>4.2889499999999997E-2</v>
      </c>
      <c r="I2584">
        <v>0.79538699999999996</v>
      </c>
      <c r="J2584">
        <v>28.503699999999998</v>
      </c>
      <c r="K2584">
        <v>28.661999999999999</v>
      </c>
      <c r="L2584">
        <v>0.710009</v>
      </c>
      <c r="M2584">
        <v>29.5761</v>
      </c>
      <c r="N2584">
        <v>29.698599999999999</v>
      </c>
      <c r="O2584">
        <v>4</v>
      </c>
      <c r="P2584">
        <v>1</v>
      </c>
      <c r="Q2584">
        <v>5</v>
      </c>
    </row>
    <row r="2585" spans="1:17" x14ac:dyDescent="0.4">
      <c r="A2585">
        <v>25.83</v>
      </c>
      <c r="B2585">
        <v>1.06249E-2</v>
      </c>
      <c r="C2585">
        <v>7.8843200000000004E-4</v>
      </c>
      <c r="D2585">
        <v>1.2069000000000001</v>
      </c>
      <c r="E2585">
        <v>2.0499199999999999E-2</v>
      </c>
      <c r="F2585">
        <v>0.63778599999999996</v>
      </c>
      <c r="G2585">
        <v>1.53874</v>
      </c>
      <c r="H2585">
        <v>4.2736900000000001E-2</v>
      </c>
      <c r="I2585">
        <v>0.79511500000000002</v>
      </c>
      <c r="J2585">
        <v>28.510100000000001</v>
      </c>
      <c r="K2585">
        <v>28.668399999999998</v>
      </c>
      <c r="L2585">
        <v>0.70935199999999998</v>
      </c>
      <c r="M2585">
        <v>29.5915</v>
      </c>
      <c r="N2585">
        <v>29.713999999999999</v>
      </c>
      <c r="O2585">
        <v>4</v>
      </c>
      <c r="P2585">
        <v>1</v>
      </c>
      <c r="Q2585">
        <v>5</v>
      </c>
    </row>
    <row r="2586" spans="1:17" x14ac:dyDescent="0.4">
      <c r="A2586">
        <v>25.84</v>
      </c>
      <c r="B2586">
        <v>1.0711099999999999E-2</v>
      </c>
      <c r="C2586">
        <v>1.2117E-3</v>
      </c>
      <c r="D2586">
        <v>1.2080200000000001</v>
      </c>
      <c r="E2586">
        <v>3.1504299999999999E-2</v>
      </c>
      <c r="F2586">
        <v>0.63644299999999998</v>
      </c>
      <c r="G2586">
        <v>1.53874</v>
      </c>
      <c r="H2586">
        <v>4.1595600000000003E-2</v>
      </c>
      <c r="I2586">
        <v>0.79484999999999995</v>
      </c>
      <c r="J2586">
        <v>28.516400000000001</v>
      </c>
      <c r="K2586">
        <v>28.674800000000001</v>
      </c>
      <c r="L2586">
        <v>0.70871200000000001</v>
      </c>
      <c r="M2586">
        <v>29.6069</v>
      </c>
      <c r="N2586">
        <v>29.729399999999998</v>
      </c>
      <c r="O2586">
        <v>4</v>
      </c>
      <c r="P2586">
        <v>1</v>
      </c>
      <c r="Q2586">
        <v>5</v>
      </c>
    </row>
    <row r="2587" spans="1:17" x14ac:dyDescent="0.4">
      <c r="A2587">
        <v>25.85</v>
      </c>
      <c r="B2587">
        <v>1.08863E-2</v>
      </c>
      <c r="C2587">
        <v>1.8522899999999999E-3</v>
      </c>
      <c r="D2587">
        <v>1.2102999999999999</v>
      </c>
      <c r="E2587">
        <v>4.8159500000000001E-2</v>
      </c>
      <c r="F2587">
        <v>0.63546800000000003</v>
      </c>
      <c r="G2587">
        <v>1.53874</v>
      </c>
      <c r="H2587">
        <v>4.07169E-2</v>
      </c>
      <c r="I2587">
        <v>0.79459199999999996</v>
      </c>
      <c r="J2587">
        <v>28.5228</v>
      </c>
      <c r="K2587">
        <v>28.681100000000001</v>
      </c>
      <c r="L2587">
        <v>0.70808499999999996</v>
      </c>
      <c r="M2587">
        <v>29.622299999999999</v>
      </c>
      <c r="N2587">
        <v>29.744800000000001</v>
      </c>
      <c r="O2587">
        <v>4</v>
      </c>
      <c r="P2587">
        <v>1</v>
      </c>
      <c r="Q2587">
        <v>5</v>
      </c>
    </row>
    <row r="2588" spans="1:17" x14ac:dyDescent="0.4">
      <c r="A2588">
        <v>25.86</v>
      </c>
      <c r="B2588">
        <v>1.1118599999999999E-2</v>
      </c>
      <c r="C2588">
        <v>2.84103E-3</v>
      </c>
      <c r="D2588">
        <v>1.21332</v>
      </c>
      <c r="E2588">
        <v>7.3866699999999993E-2</v>
      </c>
      <c r="F2588">
        <v>0.63622500000000004</v>
      </c>
      <c r="G2588">
        <v>1.53874</v>
      </c>
      <c r="H2588">
        <v>4.0097399999999998E-2</v>
      </c>
      <c r="I2588">
        <v>0.79433699999999996</v>
      </c>
      <c r="J2588">
        <v>28.529199999999999</v>
      </c>
      <c r="K2588">
        <v>28.6875</v>
      </c>
      <c r="L2588">
        <v>0.70746900000000001</v>
      </c>
      <c r="M2588">
        <v>29.637599999999999</v>
      </c>
      <c r="N2588">
        <v>29.760100000000001</v>
      </c>
      <c r="O2588">
        <v>4</v>
      </c>
      <c r="P2588">
        <v>1</v>
      </c>
      <c r="Q2588">
        <v>5</v>
      </c>
    </row>
    <row r="2589" spans="1:17" x14ac:dyDescent="0.4">
      <c r="A2589">
        <v>25.87</v>
      </c>
      <c r="B2589">
        <v>1.13887E-2</v>
      </c>
      <c r="C2589">
        <v>4.3008100000000004E-3</v>
      </c>
      <c r="D2589">
        <v>1.2168300000000001</v>
      </c>
      <c r="E2589">
        <v>0.111821</v>
      </c>
      <c r="F2589">
        <v>0.64107499999999995</v>
      </c>
      <c r="G2589">
        <v>1.53874</v>
      </c>
      <c r="H2589">
        <v>3.7638600000000001E-2</v>
      </c>
      <c r="I2589">
        <v>0.794095</v>
      </c>
      <c r="J2589">
        <v>28.535599999999999</v>
      </c>
      <c r="K2589">
        <v>28.693899999999999</v>
      </c>
      <c r="L2589">
        <v>0.70689000000000002</v>
      </c>
      <c r="M2589">
        <v>29.652999999999999</v>
      </c>
      <c r="N2589">
        <v>29.775500000000001</v>
      </c>
      <c r="O2589">
        <v>4</v>
      </c>
      <c r="P2589">
        <v>1</v>
      </c>
      <c r="Q2589">
        <v>5</v>
      </c>
    </row>
    <row r="2590" spans="1:17" x14ac:dyDescent="0.4">
      <c r="A2590">
        <v>25.88</v>
      </c>
      <c r="B2590">
        <v>1.16805E-2</v>
      </c>
      <c r="C2590">
        <v>6.3133299999999998E-3</v>
      </c>
      <c r="D2590">
        <v>1.2206300000000001</v>
      </c>
      <c r="E2590">
        <v>0.16414699999999999</v>
      </c>
      <c r="F2590">
        <v>0.65127000000000002</v>
      </c>
      <c r="G2590">
        <v>1.53874</v>
      </c>
      <c r="H2590">
        <v>3.2840500000000002E-2</v>
      </c>
      <c r="I2590">
        <v>0.79388099999999995</v>
      </c>
      <c r="J2590">
        <v>28.542100000000001</v>
      </c>
      <c r="K2590">
        <v>28.700399999999998</v>
      </c>
      <c r="L2590">
        <v>0.70638400000000001</v>
      </c>
      <c r="M2590">
        <v>29.668399999999998</v>
      </c>
      <c r="N2590">
        <v>29.790900000000001</v>
      </c>
      <c r="O2590">
        <v>4</v>
      </c>
      <c r="P2590">
        <v>1</v>
      </c>
      <c r="Q2590">
        <v>5</v>
      </c>
    </row>
    <row r="2591" spans="1:17" x14ac:dyDescent="0.4">
      <c r="A2591">
        <v>25.89</v>
      </c>
      <c r="B2591">
        <v>1.19825E-2</v>
      </c>
      <c r="C2591">
        <v>8.99317E-3</v>
      </c>
      <c r="D2591">
        <v>1.22455</v>
      </c>
      <c r="E2591">
        <v>0.233822</v>
      </c>
      <c r="F2591">
        <v>0.66754500000000005</v>
      </c>
      <c r="G2591">
        <v>1.53874</v>
      </c>
      <c r="H2591">
        <v>2.5351200000000001E-2</v>
      </c>
      <c r="I2591">
        <v>0.79371199999999997</v>
      </c>
      <c r="J2591">
        <v>28.5487</v>
      </c>
      <c r="K2591">
        <v>28.707100000000001</v>
      </c>
      <c r="L2591">
        <v>0.70599400000000001</v>
      </c>
      <c r="M2591">
        <v>29.683800000000002</v>
      </c>
      <c r="N2591">
        <v>29.8063</v>
      </c>
      <c r="O2591">
        <v>4</v>
      </c>
      <c r="P2591">
        <v>1</v>
      </c>
      <c r="Q2591">
        <v>5</v>
      </c>
    </row>
    <row r="2592" spans="1:17" x14ac:dyDescent="0.4">
      <c r="A2592">
        <v>25.9</v>
      </c>
      <c r="B2592">
        <v>1.22945E-2</v>
      </c>
      <c r="C2592">
        <v>1.27194E-2</v>
      </c>
      <c r="D2592">
        <v>1.22861</v>
      </c>
      <c r="E2592">
        <v>0.330704</v>
      </c>
      <c r="F2592">
        <v>0.69130199999999997</v>
      </c>
      <c r="G2592">
        <v>1.53874</v>
      </c>
      <c r="H2592">
        <v>1.87149E-2</v>
      </c>
      <c r="I2592">
        <v>0.79358300000000004</v>
      </c>
      <c r="J2592">
        <v>28.555700000000002</v>
      </c>
      <c r="K2592">
        <v>28.713999999999999</v>
      </c>
      <c r="L2592">
        <v>0.70570600000000006</v>
      </c>
      <c r="M2592">
        <v>29.699200000000001</v>
      </c>
      <c r="N2592">
        <v>29.8217</v>
      </c>
      <c r="O2592">
        <v>4</v>
      </c>
      <c r="P2592">
        <v>1</v>
      </c>
      <c r="Q2592">
        <v>5</v>
      </c>
    </row>
    <row r="2593" spans="1:17" x14ac:dyDescent="0.4">
      <c r="A2593">
        <v>25.91</v>
      </c>
      <c r="B2593">
        <v>1.2618000000000001E-2</v>
      </c>
      <c r="C2593">
        <v>1.80296E-2</v>
      </c>
      <c r="D2593">
        <v>1.23281</v>
      </c>
      <c r="E2593">
        <v>0.46876899999999999</v>
      </c>
      <c r="F2593">
        <v>0.72518899999999997</v>
      </c>
      <c r="G2593">
        <v>1.53874</v>
      </c>
      <c r="H2593">
        <v>1.63705E-2</v>
      </c>
      <c r="I2593">
        <v>0.79346399999999995</v>
      </c>
      <c r="J2593">
        <v>28.562899999999999</v>
      </c>
      <c r="K2593">
        <v>28.721299999999999</v>
      </c>
      <c r="L2593">
        <v>0.70545500000000005</v>
      </c>
      <c r="M2593">
        <v>29.714500000000001</v>
      </c>
      <c r="N2593">
        <v>29.8371</v>
      </c>
      <c r="O2593">
        <v>4</v>
      </c>
      <c r="P2593">
        <v>1</v>
      </c>
      <c r="Q2593">
        <v>5</v>
      </c>
    </row>
    <row r="2594" spans="1:17" x14ac:dyDescent="0.4">
      <c r="A2594">
        <v>25.92</v>
      </c>
      <c r="B2594">
        <v>1.29531E-2</v>
      </c>
      <c r="C2594">
        <v>2.4900599999999998E-2</v>
      </c>
      <c r="D2594">
        <v>1.2371700000000001</v>
      </c>
      <c r="E2594">
        <v>0.64741499999999996</v>
      </c>
      <c r="F2594">
        <v>0.77204700000000004</v>
      </c>
      <c r="G2594">
        <v>1.53874</v>
      </c>
      <c r="H2594">
        <v>1.52838E-2</v>
      </c>
      <c r="I2594">
        <v>0.793346</v>
      </c>
      <c r="J2594">
        <v>28.570599999999999</v>
      </c>
      <c r="K2594">
        <v>28.728999999999999</v>
      </c>
      <c r="L2594">
        <v>0.70521900000000004</v>
      </c>
      <c r="M2594">
        <v>29.729900000000001</v>
      </c>
      <c r="N2594">
        <v>29.852499999999999</v>
      </c>
      <c r="O2594">
        <v>4</v>
      </c>
      <c r="P2594">
        <v>1</v>
      </c>
      <c r="Q2594">
        <v>5</v>
      </c>
    </row>
    <row r="2595" spans="1:17" x14ac:dyDescent="0.4">
      <c r="A2595">
        <v>25.93</v>
      </c>
      <c r="B2595">
        <v>1.33034E-2</v>
      </c>
      <c r="C2595">
        <v>3.2632799999999997E-2</v>
      </c>
      <c r="D2595">
        <v>1.2417199999999999</v>
      </c>
      <c r="E2595">
        <v>0.84845400000000004</v>
      </c>
      <c r="F2595">
        <v>0.83265699999999998</v>
      </c>
      <c r="G2595">
        <v>1.53874</v>
      </c>
      <c r="H2595">
        <v>1.2323199999999999E-2</v>
      </c>
      <c r="I2595">
        <v>0.79324399999999995</v>
      </c>
      <c r="J2595">
        <v>28.579000000000001</v>
      </c>
      <c r="K2595">
        <v>28.737300000000001</v>
      </c>
      <c r="L2595">
        <v>0.70503000000000005</v>
      </c>
      <c r="M2595">
        <v>29.7453</v>
      </c>
      <c r="N2595">
        <v>29.867799999999999</v>
      </c>
      <c r="O2595">
        <v>4</v>
      </c>
      <c r="P2595">
        <v>1</v>
      </c>
      <c r="Q2595">
        <v>5</v>
      </c>
    </row>
    <row r="2596" spans="1:17" x14ac:dyDescent="0.4">
      <c r="A2596">
        <v>25.94</v>
      </c>
      <c r="B2596">
        <v>0</v>
      </c>
      <c r="C2596">
        <v>4.0742100000000003E-2</v>
      </c>
      <c r="D2596">
        <v>0</v>
      </c>
      <c r="E2596">
        <v>1.0592900000000001</v>
      </c>
      <c r="F2596">
        <v>0.83438699999999999</v>
      </c>
      <c r="G2596">
        <v>1.53874</v>
      </c>
      <c r="H2596">
        <v>6.1298799999999999E-3</v>
      </c>
      <c r="I2596">
        <v>0.79319200000000001</v>
      </c>
      <c r="J2596">
        <v>28.587299999999999</v>
      </c>
      <c r="K2596">
        <v>28.745699999999999</v>
      </c>
      <c r="L2596">
        <v>0.70493499999999998</v>
      </c>
      <c r="M2596">
        <v>29.7607</v>
      </c>
      <c r="N2596">
        <v>29.883199999999999</v>
      </c>
      <c r="O2596">
        <v>0</v>
      </c>
      <c r="P2596">
        <v>1</v>
      </c>
      <c r="Q2596">
        <v>1</v>
      </c>
    </row>
    <row r="2597" spans="1:17" x14ac:dyDescent="0.4">
      <c r="A2597">
        <v>25.95</v>
      </c>
      <c r="B2597">
        <v>0</v>
      </c>
      <c r="C2597">
        <v>4.9361700000000001E-2</v>
      </c>
      <c r="D2597">
        <v>0</v>
      </c>
      <c r="E2597">
        <v>1.2834000000000001</v>
      </c>
      <c r="F2597">
        <v>0.78048899999999999</v>
      </c>
      <c r="G2597">
        <v>1.53874</v>
      </c>
      <c r="H2597">
        <v>-2.09055E-3</v>
      </c>
      <c r="I2597">
        <v>0.79320900000000005</v>
      </c>
      <c r="J2597">
        <v>28.595099999999999</v>
      </c>
      <c r="K2597">
        <v>28.753499999999999</v>
      </c>
      <c r="L2597">
        <v>0.70496800000000004</v>
      </c>
      <c r="M2597">
        <v>29.7761</v>
      </c>
      <c r="N2597">
        <v>29.898599999999998</v>
      </c>
      <c r="O2597">
        <v>0</v>
      </c>
      <c r="P2597">
        <v>1</v>
      </c>
      <c r="Q2597">
        <v>1</v>
      </c>
    </row>
    <row r="2598" spans="1:17" x14ac:dyDescent="0.4">
      <c r="A2598">
        <v>25.96</v>
      </c>
      <c r="B2598">
        <v>0</v>
      </c>
      <c r="C2598">
        <v>5.8738699999999998E-2</v>
      </c>
      <c r="D2598">
        <v>0</v>
      </c>
      <c r="E2598">
        <v>1.52721</v>
      </c>
      <c r="F2598">
        <v>0.75920399999999999</v>
      </c>
      <c r="G2598">
        <v>1.53874</v>
      </c>
      <c r="H2598">
        <v>-1.1078899999999999E-2</v>
      </c>
      <c r="I2598">
        <v>0.79329300000000003</v>
      </c>
      <c r="J2598">
        <v>28.602699999999999</v>
      </c>
      <c r="K2598">
        <v>28.761099999999999</v>
      </c>
      <c r="L2598">
        <v>0.70513800000000004</v>
      </c>
      <c r="M2598">
        <v>29.791499999999999</v>
      </c>
      <c r="N2598">
        <v>29.914000000000001</v>
      </c>
      <c r="O2598">
        <v>0</v>
      </c>
      <c r="P2598">
        <v>1</v>
      </c>
      <c r="Q2598">
        <v>1</v>
      </c>
    </row>
    <row r="2599" spans="1:17" x14ac:dyDescent="0.4">
      <c r="A2599">
        <v>25.97</v>
      </c>
      <c r="B2599">
        <v>0</v>
      </c>
      <c r="C2599">
        <v>6.8827899999999997E-2</v>
      </c>
      <c r="D2599">
        <v>0</v>
      </c>
      <c r="E2599">
        <v>1.7895300000000001</v>
      </c>
      <c r="F2599">
        <v>0.77834000000000003</v>
      </c>
      <c r="G2599">
        <v>1.53874</v>
      </c>
      <c r="H2599">
        <v>-2.04926E-2</v>
      </c>
      <c r="I2599">
        <v>0.79345200000000005</v>
      </c>
      <c r="J2599">
        <v>28.610499999999998</v>
      </c>
      <c r="K2599">
        <v>28.768799999999999</v>
      </c>
      <c r="L2599">
        <v>0.705453</v>
      </c>
      <c r="M2599">
        <v>29.806899999999999</v>
      </c>
      <c r="N2599">
        <v>29.929400000000001</v>
      </c>
      <c r="O2599">
        <v>0</v>
      </c>
      <c r="P2599">
        <v>1</v>
      </c>
      <c r="Q2599">
        <v>1</v>
      </c>
    </row>
    <row r="2600" spans="1:17" x14ac:dyDescent="0.4">
      <c r="A2600">
        <v>25.98</v>
      </c>
      <c r="B2600">
        <v>0</v>
      </c>
      <c r="C2600">
        <v>7.9362799999999997E-2</v>
      </c>
      <c r="D2600">
        <v>0</v>
      </c>
      <c r="E2600">
        <v>2.0634299999999999</v>
      </c>
      <c r="F2600">
        <v>0.82890200000000003</v>
      </c>
      <c r="G2600">
        <v>1.53874</v>
      </c>
      <c r="H2600">
        <v>-3.09106E-2</v>
      </c>
      <c r="I2600">
        <v>0.793709</v>
      </c>
      <c r="J2600">
        <v>28.6188</v>
      </c>
      <c r="K2600">
        <v>28.777100000000001</v>
      </c>
      <c r="L2600">
        <v>0.70592900000000003</v>
      </c>
      <c r="M2600">
        <v>29.822199999999999</v>
      </c>
      <c r="N2600">
        <v>29.944800000000001</v>
      </c>
      <c r="O2600">
        <v>0</v>
      </c>
      <c r="P2600">
        <v>1</v>
      </c>
      <c r="Q2600">
        <v>1</v>
      </c>
    </row>
    <row r="2601" spans="1:17" x14ac:dyDescent="0.4">
      <c r="A2601">
        <v>25.99</v>
      </c>
      <c r="B2601">
        <v>0</v>
      </c>
      <c r="C2601">
        <v>9.0082300000000004E-2</v>
      </c>
      <c r="D2601">
        <v>0</v>
      </c>
      <c r="E2601">
        <v>2.3421400000000001</v>
      </c>
      <c r="F2601">
        <v>0.90341700000000003</v>
      </c>
      <c r="G2601">
        <v>1.53874</v>
      </c>
      <c r="H2601">
        <v>-4.1518699999999999E-2</v>
      </c>
      <c r="I2601">
        <v>0.79408400000000001</v>
      </c>
      <c r="J2601">
        <v>28.627800000000001</v>
      </c>
      <c r="K2601">
        <v>28.786200000000001</v>
      </c>
      <c r="L2601">
        <v>0.70656799999999997</v>
      </c>
      <c r="M2601">
        <v>29.837599999999998</v>
      </c>
      <c r="N2601">
        <v>29.9602</v>
      </c>
      <c r="O2601">
        <v>0</v>
      </c>
      <c r="P2601">
        <v>1</v>
      </c>
      <c r="Q2601">
        <v>1</v>
      </c>
    </row>
    <row r="2602" spans="1:17" x14ac:dyDescent="0.4">
      <c r="A2602">
        <v>26</v>
      </c>
      <c r="B2602">
        <v>0</v>
      </c>
      <c r="C2602">
        <v>0.100826</v>
      </c>
      <c r="D2602">
        <v>0</v>
      </c>
      <c r="E2602">
        <v>2.62148</v>
      </c>
      <c r="F2602">
        <v>0.99570599999999998</v>
      </c>
      <c r="G2602">
        <v>1.53874</v>
      </c>
      <c r="H2602">
        <v>-5.1061799999999997E-2</v>
      </c>
      <c r="I2602">
        <v>0.79459199999999996</v>
      </c>
      <c r="J2602">
        <v>28.637699999999999</v>
      </c>
      <c r="K2602">
        <v>28.796099999999999</v>
      </c>
      <c r="L2602">
        <v>0.70735300000000001</v>
      </c>
      <c r="M2602">
        <v>29.853000000000002</v>
      </c>
      <c r="N2602">
        <v>29.9756</v>
      </c>
      <c r="O2602">
        <v>0</v>
      </c>
      <c r="P2602">
        <v>2</v>
      </c>
      <c r="Q2602">
        <v>2</v>
      </c>
    </row>
    <row r="2603" spans="1:17" x14ac:dyDescent="0.4">
      <c r="A2603">
        <v>26.01</v>
      </c>
      <c r="B2603">
        <v>0</v>
      </c>
      <c r="C2603">
        <v>0.111497</v>
      </c>
      <c r="D2603">
        <v>0</v>
      </c>
      <c r="E2603">
        <v>2.89893</v>
      </c>
      <c r="F2603">
        <v>1.1008199999999999</v>
      </c>
      <c r="G2603">
        <v>1.53874</v>
      </c>
      <c r="H2603">
        <v>-5.9131700000000002E-2</v>
      </c>
      <c r="I2603">
        <v>0.795242</v>
      </c>
      <c r="J2603">
        <v>28.648700000000002</v>
      </c>
      <c r="K2603">
        <v>28.807099999999998</v>
      </c>
      <c r="L2603">
        <v>0.70826199999999995</v>
      </c>
      <c r="M2603">
        <v>29.868300000000001</v>
      </c>
      <c r="N2603">
        <v>29.9909</v>
      </c>
      <c r="O2603">
        <v>0</v>
      </c>
      <c r="P2603">
        <v>2</v>
      </c>
      <c r="Q2603">
        <v>2</v>
      </c>
    </row>
    <row r="2604" spans="1:17" x14ac:dyDescent="0.4">
      <c r="A2604">
        <v>26.02</v>
      </c>
      <c r="B2604">
        <v>0</v>
      </c>
      <c r="C2604">
        <v>0.12199</v>
      </c>
      <c r="D2604">
        <v>0</v>
      </c>
      <c r="E2604">
        <v>3.1717399999999998</v>
      </c>
      <c r="F2604">
        <v>1.2148099999999999</v>
      </c>
      <c r="G2604">
        <v>1.53874</v>
      </c>
      <c r="H2604">
        <v>-6.5465499999999996E-2</v>
      </c>
      <c r="I2604">
        <v>0.79603699999999999</v>
      </c>
      <c r="J2604">
        <v>28.660799999999998</v>
      </c>
      <c r="K2604">
        <v>28.819299999999998</v>
      </c>
      <c r="L2604">
        <v>0.70926900000000004</v>
      </c>
      <c r="M2604">
        <v>29.883700000000001</v>
      </c>
      <c r="N2604">
        <v>30.0063</v>
      </c>
      <c r="O2604">
        <v>0</v>
      </c>
      <c r="P2604">
        <v>2</v>
      </c>
      <c r="Q2604">
        <v>2</v>
      </c>
    </row>
    <row r="2605" spans="1:17" x14ac:dyDescent="0.4">
      <c r="A2605">
        <v>26.03</v>
      </c>
      <c r="B2605">
        <v>0</v>
      </c>
      <c r="C2605">
        <v>0.13214400000000001</v>
      </c>
      <c r="D2605">
        <v>0</v>
      </c>
      <c r="E2605">
        <v>3.43573</v>
      </c>
      <c r="F2605">
        <v>1.33433</v>
      </c>
      <c r="G2605">
        <v>1.53874</v>
      </c>
      <c r="H2605">
        <v>-7.0008200000000007E-2</v>
      </c>
      <c r="I2605">
        <v>0.79696999999999996</v>
      </c>
      <c r="J2605">
        <v>28.674199999999999</v>
      </c>
      <c r="K2605">
        <v>28.832599999999999</v>
      </c>
      <c r="L2605">
        <v>0.710345</v>
      </c>
      <c r="M2605">
        <v>29.899000000000001</v>
      </c>
      <c r="N2605">
        <v>30.021699999999999</v>
      </c>
      <c r="O2605">
        <v>0</v>
      </c>
      <c r="P2605">
        <v>2</v>
      </c>
      <c r="Q2605">
        <v>2</v>
      </c>
    </row>
    <row r="2606" spans="1:17" x14ac:dyDescent="0.4">
      <c r="A2606">
        <v>26.04</v>
      </c>
      <c r="B2606">
        <v>0</v>
      </c>
      <c r="C2606">
        <v>0.141766</v>
      </c>
      <c r="D2606">
        <v>0</v>
      </c>
      <c r="E2606">
        <v>3.6859099999999998</v>
      </c>
      <c r="F2606">
        <v>1.45631</v>
      </c>
      <c r="G2606">
        <v>1.53874</v>
      </c>
      <c r="H2606">
        <v>-7.3062199999999994E-2</v>
      </c>
      <c r="I2606">
        <v>0.79803299999999999</v>
      </c>
      <c r="J2606">
        <v>28.688700000000001</v>
      </c>
      <c r="K2606">
        <v>28.847200000000001</v>
      </c>
      <c r="L2606">
        <v>0.71146900000000002</v>
      </c>
      <c r="M2606">
        <v>29.914400000000001</v>
      </c>
      <c r="N2606">
        <v>30.037099999999999</v>
      </c>
      <c r="O2606">
        <v>0</v>
      </c>
      <c r="P2606">
        <v>2</v>
      </c>
      <c r="Q2606">
        <v>2</v>
      </c>
    </row>
    <row r="2607" spans="1:17" x14ac:dyDescent="0.4">
      <c r="A2607">
        <v>26.05</v>
      </c>
      <c r="B2607">
        <v>0</v>
      </c>
      <c r="C2607">
        <v>0.15070500000000001</v>
      </c>
      <c r="D2607">
        <v>0</v>
      </c>
      <c r="E2607">
        <v>3.91832</v>
      </c>
      <c r="F2607">
        <v>1.5779300000000001</v>
      </c>
      <c r="G2607">
        <v>1.53874</v>
      </c>
      <c r="H2607">
        <v>-7.4737700000000004E-2</v>
      </c>
      <c r="I2607">
        <v>0.79921200000000003</v>
      </c>
      <c r="J2607">
        <v>28.7044</v>
      </c>
      <c r="K2607">
        <v>28.863</v>
      </c>
      <c r="L2607">
        <v>0.71261799999999997</v>
      </c>
      <c r="M2607">
        <v>29.9297</v>
      </c>
      <c r="N2607">
        <v>30.052499999999998</v>
      </c>
      <c r="O2607">
        <v>0</v>
      </c>
      <c r="P2607">
        <v>2</v>
      </c>
      <c r="Q2607">
        <v>2</v>
      </c>
    </row>
    <row r="2608" spans="1:17" x14ac:dyDescent="0.4">
      <c r="A2608">
        <v>26.06</v>
      </c>
      <c r="B2608">
        <v>0</v>
      </c>
      <c r="C2608">
        <v>0.158857</v>
      </c>
      <c r="D2608">
        <v>0</v>
      </c>
      <c r="E2608">
        <v>4.1302899999999996</v>
      </c>
      <c r="F2608">
        <v>1.6966699999999999</v>
      </c>
      <c r="G2608">
        <v>1.53874</v>
      </c>
      <c r="H2608">
        <v>-7.5704900000000006E-2</v>
      </c>
      <c r="I2608">
        <v>0.80049499999999996</v>
      </c>
      <c r="J2608">
        <v>28.721299999999999</v>
      </c>
      <c r="K2608">
        <v>28.879899999999999</v>
      </c>
      <c r="L2608">
        <v>0.713781</v>
      </c>
      <c r="M2608">
        <v>29.9451</v>
      </c>
      <c r="N2608">
        <v>30.067900000000002</v>
      </c>
      <c r="O2608">
        <v>0</v>
      </c>
      <c r="P2608">
        <v>2</v>
      </c>
      <c r="Q2608">
        <v>2</v>
      </c>
    </row>
    <row r="2609" spans="1:17" x14ac:dyDescent="0.4">
      <c r="A2609">
        <v>26.07</v>
      </c>
      <c r="B2609">
        <v>0</v>
      </c>
      <c r="C2609">
        <v>0.166135</v>
      </c>
      <c r="D2609">
        <v>0</v>
      </c>
      <c r="E2609">
        <v>4.3195199999999998</v>
      </c>
      <c r="F2609">
        <v>1.81037</v>
      </c>
      <c r="G2609">
        <v>1.53874</v>
      </c>
      <c r="H2609">
        <v>-7.5945499999999999E-2</v>
      </c>
      <c r="I2609">
        <v>0.80186800000000003</v>
      </c>
      <c r="J2609">
        <v>28.7394</v>
      </c>
      <c r="K2609">
        <v>28.898</v>
      </c>
      <c r="L2609">
        <v>0.71494899999999995</v>
      </c>
      <c r="M2609">
        <v>29.9604</v>
      </c>
      <c r="N2609">
        <v>30.083300000000001</v>
      </c>
      <c r="O2609">
        <v>0</v>
      </c>
      <c r="P2609">
        <v>2</v>
      </c>
      <c r="Q2609">
        <v>2</v>
      </c>
    </row>
    <row r="2610" spans="1:17" x14ac:dyDescent="0.4">
      <c r="A2610">
        <v>26.08</v>
      </c>
      <c r="B2610">
        <v>0</v>
      </c>
      <c r="C2610">
        <v>0.17244699999999999</v>
      </c>
      <c r="D2610">
        <v>0</v>
      </c>
      <c r="E2610">
        <v>4.4836299999999998</v>
      </c>
      <c r="F2610">
        <v>1.91713</v>
      </c>
      <c r="G2610">
        <v>1.53874</v>
      </c>
      <c r="H2610">
        <v>-7.4870999999999993E-2</v>
      </c>
      <c r="I2610">
        <v>0.80330199999999996</v>
      </c>
      <c r="J2610">
        <v>28.758500000000002</v>
      </c>
      <c r="K2610">
        <v>28.917200000000001</v>
      </c>
      <c r="L2610">
        <v>0.71609999999999996</v>
      </c>
      <c r="M2610">
        <v>29.9758</v>
      </c>
      <c r="N2610">
        <v>30.098600000000001</v>
      </c>
      <c r="O2610">
        <v>0</v>
      </c>
      <c r="P2610">
        <v>2</v>
      </c>
      <c r="Q2610">
        <v>2</v>
      </c>
    </row>
    <row r="2611" spans="1:17" x14ac:dyDescent="0.4">
      <c r="A2611">
        <v>26.09</v>
      </c>
      <c r="B2611">
        <v>0</v>
      </c>
      <c r="C2611">
        <v>0.177705</v>
      </c>
      <c r="D2611">
        <v>0</v>
      </c>
      <c r="E2611">
        <v>4.6203200000000004</v>
      </c>
      <c r="F2611">
        <v>2.0152600000000001</v>
      </c>
      <c r="G2611">
        <v>1.53874</v>
      </c>
      <c r="H2611">
        <v>-7.3533399999999999E-2</v>
      </c>
      <c r="I2611">
        <v>0.80478300000000003</v>
      </c>
      <c r="J2611">
        <v>28.778600000000001</v>
      </c>
      <c r="K2611">
        <v>28.9374</v>
      </c>
      <c r="L2611">
        <v>0.71723000000000003</v>
      </c>
      <c r="M2611">
        <v>29.991099999999999</v>
      </c>
      <c r="N2611">
        <v>30.114000000000001</v>
      </c>
      <c r="O2611">
        <v>0</v>
      </c>
      <c r="P2611">
        <v>2</v>
      </c>
      <c r="Q2611">
        <v>2</v>
      </c>
    </row>
    <row r="2612" spans="1:17" x14ac:dyDescent="0.4">
      <c r="A2612">
        <v>26.1</v>
      </c>
      <c r="B2612">
        <v>0</v>
      </c>
      <c r="C2612">
        <v>0.181839</v>
      </c>
      <c r="D2612">
        <v>0</v>
      </c>
      <c r="E2612">
        <v>4.7278099999999998</v>
      </c>
      <c r="F2612">
        <v>2.1032500000000001</v>
      </c>
      <c r="G2612">
        <v>1.53874</v>
      </c>
      <c r="H2612">
        <v>-7.2243699999999994E-2</v>
      </c>
      <c r="I2612">
        <v>0.80630100000000005</v>
      </c>
      <c r="J2612">
        <v>28.799600000000002</v>
      </c>
      <c r="K2612">
        <v>28.958400000000001</v>
      </c>
      <c r="L2612">
        <v>0.71834100000000001</v>
      </c>
      <c r="M2612">
        <v>30.006499999999999</v>
      </c>
      <c r="N2612">
        <v>30.1294</v>
      </c>
      <c r="O2612">
        <v>0</v>
      </c>
      <c r="P2612">
        <v>2</v>
      </c>
      <c r="Q2612">
        <v>2</v>
      </c>
    </row>
    <row r="2613" spans="1:17" x14ac:dyDescent="0.4">
      <c r="A2613">
        <v>26.11</v>
      </c>
      <c r="B2613">
        <v>0</v>
      </c>
      <c r="C2613">
        <v>0.18482299999999999</v>
      </c>
      <c r="D2613">
        <v>0</v>
      </c>
      <c r="E2613">
        <v>4.8053900000000001</v>
      </c>
      <c r="F2613">
        <v>2.17984</v>
      </c>
      <c r="G2613">
        <v>1.53874</v>
      </c>
      <c r="H2613">
        <v>-7.0795700000000003E-2</v>
      </c>
      <c r="I2613">
        <v>0.80784299999999998</v>
      </c>
      <c r="J2613">
        <v>28.821300000000001</v>
      </c>
      <c r="K2613">
        <v>28.9802</v>
      </c>
      <c r="L2613">
        <v>0.71942899999999999</v>
      </c>
      <c r="M2613">
        <v>30.021799999999999</v>
      </c>
      <c r="N2613">
        <v>30.1448</v>
      </c>
      <c r="O2613">
        <v>0</v>
      </c>
      <c r="P2613">
        <v>2</v>
      </c>
      <c r="Q2613">
        <v>2</v>
      </c>
    </row>
    <row r="2614" spans="1:17" x14ac:dyDescent="0.4">
      <c r="A2614">
        <v>26.12</v>
      </c>
      <c r="B2614">
        <v>0</v>
      </c>
      <c r="C2614">
        <v>0.18668199999999999</v>
      </c>
      <c r="D2614">
        <v>0</v>
      </c>
      <c r="E2614">
        <v>4.8537299999999997</v>
      </c>
      <c r="F2614">
        <v>2.2440799999999999</v>
      </c>
      <c r="G2614">
        <v>1.53874</v>
      </c>
      <c r="H2614">
        <v>-6.9127999999999995E-2</v>
      </c>
      <c r="I2614">
        <v>0.80939300000000003</v>
      </c>
      <c r="J2614">
        <v>28.843699999999998</v>
      </c>
      <c r="K2614">
        <v>29.002600000000001</v>
      </c>
      <c r="L2614">
        <v>0.72049200000000002</v>
      </c>
      <c r="M2614">
        <v>30.037199999999999</v>
      </c>
      <c r="N2614">
        <v>30.1602</v>
      </c>
      <c r="O2614">
        <v>0</v>
      </c>
      <c r="P2614">
        <v>2</v>
      </c>
      <c r="Q2614">
        <v>2</v>
      </c>
    </row>
    <row r="2615" spans="1:17" x14ac:dyDescent="0.4">
      <c r="A2615">
        <v>26.13</v>
      </c>
      <c r="B2615">
        <v>0</v>
      </c>
      <c r="C2615">
        <v>0.187471</v>
      </c>
      <c r="D2615">
        <v>0</v>
      </c>
      <c r="E2615">
        <v>4.8742400000000004</v>
      </c>
      <c r="F2615">
        <v>2.2954699999999999</v>
      </c>
      <c r="G2615">
        <v>1.53874</v>
      </c>
      <c r="H2615">
        <v>-6.68879E-2</v>
      </c>
      <c r="I2615">
        <v>0.81092699999999995</v>
      </c>
      <c r="J2615">
        <v>28.866599999999998</v>
      </c>
      <c r="K2615">
        <v>29.025600000000001</v>
      </c>
      <c r="L2615">
        <v>0.72152099999999997</v>
      </c>
      <c r="M2615">
        <v>30.052499999999998</v>
      </c>
      <c r="N2615">
        <v>30.175599999999999</v>
      </c>
      <c r="O2615">
        <v>0</v>
      </c>
      <c r="P2615">
        <v>2</v>
      </c>
      <c r="Q2615">
        <v>2</v>
      </c>
    </row>
    <row r="2616" spans="1:17" x14ac:dyDescent="0.4">
      <c r="A2616">
        <v>26.14</v>
      </c>
      <c r="B2616">
        <v>0</v>
      </c>
      <c r="C2616">
        <v>0.18724299999999999</v>
      </c>
      <c r="D2616">
        <v>0</v>
      </c>
      <c r="E2616">
        <v>4.8683199999999998</v>
      </c>
      <c r="F2616">
        <v>2.3338000000000001</v>
      </c>
      <c r="G2616">
        <v>1.32172</v>
      </c>
      <c r="H2616">
        <v>-6.4264699999999994E-2</v>
      </c>
      <c r="I2616">
        <v>0.81242599999999998</v>
      </c>
      <c r="J2616">
        <v>28.889900000000001</v>
      </c>
      <c r="K2616">
        <v>29.0489</v>
      </c>
      <c r="L2616">
        <v>0.72236900000000004</v>
      </c>
      <c r="M2616">
        <v>30.0657</v>
      </c>
      <c r="N2616">
        <v>30.188800000000001</v>
      </c>
      <c r="O2616">
        <v>0</v>
      </c>
      <c r="P2616">
        <v>3</v>
      </c>
      <c r="Q2616">
        <v>3</v>
      </c>
    </row>
    <row r="2617" spans="1:17" x14ac:dyDescent="0.4">
      <c r="A2617">
        <v>26.15</v>
      </c>
      <c r="B2617">
        <v>0</v>
      </c>
      <c r="C2617">
        <v>0.186052</v>
      </c>
      <c r="D2617">
        <v>0</v>
      </c>
      <c r="E2617">
        <v>4.8373400000000002</v>
      </c>
      <c r="F2617">
        <v>2.3591299999999999</v>
      </c>
      <c r="G2617">
        <v>1.32172</v>
      </c>
      <c r="H2617">
        <v>-6.1885000000000003E-2</v>
      </c>
      <c r="I2617">
        <v>0.81388499999999997</v>
      </c>
      <c r="J2617">
        <v>28.913399999999999</v>
      </c>
      <c r="K2617">
        <v>29.072500000000002</v>
      </c>
      <c r="L2617">
        <v>0.72318700000000002</v>
      </c>
      <c r="M2617">
        <v>30.078900000000001</v>
      </c>
      <c r="N2617">
        <v>30.202000000000002</v>
      </c>
      <c r="O2617">
        <v>0</v>
      </c>
      <c r="P2617">
        <v>3</v>
      </c>
      <c r="Q2617">
        <v>3</v>
      </c>
    </row>
    <row r="2618" spans="1:17" x14ac:dyDescent="0.4">
      <c r="A2618">
        <v>26.16</v>
      </c>
      <c r="B2618">
        <v>0</v>
      </c>
      <c r="C2618">
        <v>0.18395600000000001</v>
      </c>
      <c r="D2618">
        <v>0</v>
      </c>
      <c r="E2618">
        <v>4.7828499999999998</v>
      </c>
      <c r="F2618">
        <v>2.37168</v>
      </c>
      <c r="G2618">
        <v>1.32172</v>
      </c>
      <c r="H2618">
        <v>-5.9270200000000002E-2</v>
      </c>
      <c r="I2618">
        <v>0.81528999999999996</v>
      </c>
      <c r="J2618">
        <v>28.937100000000001</v>
      </c>
      <c r="K2618">
        <v>29.0962</v>
      </c>
      <c r="L2618">
        <v>0.72397</v>
      </c>
      <c r="M2618">
        <v>30.092099999999999</v>
      </c>
      <c r="N2618">
        <v>30.215199999999999</v>
      </c>
      <c r="O2618">
        <v>0</v>
      </c>
      <c r="P2618">
        <v>3</v>
      </c>
      <c r="Q2618">
        <v>3</v>
      </c>
    </row>
    <row r="2619" spans="1:17" x14ac:dyDescent="0.4">
      <c r="A2619">
        <v>26.17</v>
      </c>
      <c r="B2619">
        <v>0</v>
      </c>
      <c r="C2619">
        <v>0.18101200000000001</v>
      </c>
      <c r="D2619">
        <v>0</v>
      </c>
      <c r="E2619">
        <v>4.7063199999999998</v>
      </c>
      <c r="F2619">
        <v>2.3718499999999998</v>
      </c>
      <c r="G2619">
        <v>1.32172</v>
      </c>
      <c r="H2619">
        <v>-5.7282699999999999E-2</v>
      </c>
      <c r="I2619">
        <v>0.81664800000000004</v>
      </c>
      <c r="J2619">
        <v>28.960799999999999</v>
      </c>
      <c r="K2619">
        <v>29.119900000000001</v>
      </c>
      <c r="L2619">
        <v>0.72472599999999998</v>
      </c>
      <c r="M2619">
        <v>30.1053</v>
      </c>
      <c r="N2619">
        <v>30.228400000000001</v>
      </c>
      <c r="O2619">
        <v>0</v>
      </c>
      <c r="P2619">
        <v>3</v>
      </c>
      <c r="Q2619">
        <v>3</v>
      </c>
    </row>
    <row r="2620" spans="1:17" x14ac:dyDescent="0.4">
      <c r="A2620">
        <v>26.18</v>
      </c>
      <c r="B2620">
        <v>0</v>
      </c>
      <c r="C2620">
        <v>0.17727100000000001</v>
      </c>
      <c r="D2620">
        <v>0</v>
      </c>
      <c r="E2620">
        <v>4.6090400000000002</v>
      </c>
      <c r="F2620">
        <v>2.36009</v>
      </c>
      <c r="G2620">
        <v>1.32172</v>
      </c>
      <c r="H2620">
        <v>-5.5750800000000003E-2</v>
      </c>
      <c r="I2620">
        <v>0.817963</v>
      </c>
      <c r="J2620">
        <v>28.984400000000001</v>
      </c>
      <c r="K2620">
        <v>29.1435</v>
      </c>
      <c r="L2620">
        <v>0.72546299999999997</v>
      </c>
      <c r="M2620">
        <v>30.118500000000001</v>
      </c>
      <c r="N2620">
        <v>30.241700000000002</v>
      </c>
      <c r="O2620">
        <v>0</v>
      </c>
      <c r="P2620">
        <v>3</v>
      </c>
      <c r="Q2620">
        <v>3</v>
      </c>
    </row>
    <row r="2621" spans="1:17" x14ac:dyDescent="0.4">
      <c r="A2621">
        <v>26.19</v>
      </c>
      <c r="B2621">
        <v>0</v>
      </c>
      <c r="C2621">
        <v>0.17277000000000001</v>
      </c>
      <c r="D2621">
        <v>0</v>
      </c>
      <c r="E2621">
        <v>4.4920200000000001</v>
      </c>
      <c r="F2621">
        <v>2.3368899999999999</v>
      </c>
      <c r="G2621">
        <v>1.32172</v>
      </c>
      <c r="H2621">
        <v>-5.44387E-2</v>
      </c>
      <c r="I2621">
        <v>0.81923500000000005</v>
      </c>
      <c r="J2621">
        <v>29.0077</v>
      </c>
      <c r="K2621">
        <v>29.166899999999998</v>
      </c>
      <c r="L2621">
        <v>0.72618199999999999</v>
      </c>
      <c r="M2621">
        <v>30.131699999999999</v>
      </c>
      <c r="N2621">
        <v>30.254899999999999</v>
      </c>
      <c r="O2621">
        <v>0</v>
      </c>
      <c r="P2621">
        <v>3</v>
      </c>
      <c r="Q2621">
        <v>3</v>
      </c>
    </row>
    <row r="2622" spans="1:17" x14ac:dyDescent="0.4">
      <c r="A2622">
        <v>26.2</v>
      </c>
      <c r="B2622">
        <v>0</v>
      </c>
      <c r="C2622">
        <v>0.16753299999999999</v>
      </c>
      <c r="D2622">
        <v>0</v>
      </c>
      <c r="E2622">
        <v>4.3558700000000004</v>
      </c>
      <c r="F2622">
        <v>2.3027299999999999</v>
      </c>
      <c r="G2622">
        <v>1.32172</v>
      </c>
      <c r="H2622">
        <v>-5.2488100000000003E-2</v>
      </c>
      <c r="I2622">
        <v>0.82044300000000003</v>
      </c>
      <c r="J2622">
        <v>29.0307</v>
      </c>
      <c r="K2622">
        <v>29.189900000000002</v>
      </c>
      <c r="L2622">
        <v>0.72687599999999997</v>
      </c>
      <c r="M2622">
        <v>30.1449</v>
      </c>
      <c r="N2622">
        <v>30.2681</v>
      </c>
      <c r="O2622">
        <v>0</v>
      </c>
      <c r="P2622">
        <v>3</v>
      </c>
      <c r="Q2622">
        <v>3</v>
      </c>
    </row>
    <row r="2623" spans="1:17" x14ac:dyDescent="0.4">
      <c r="A2623">
        <v>26.21</v>
      </c>
      <c r="B2623">
        <v>0</v>
      </c>
      <c r="C2623">
        <v>0.16158400000000001</v>
      </c>
      <c r="D2623">
        <v>0</v>
      </c>
      <c r="E2623">
        <v>4.2011799999999999</v>
      </c>
      <c r="F2623">
        <v>2.2580300000000002</v>
      </c>
      <c r="G2623">
        <v>1.32172</v>
      </c>
      <c r="H2623">
        <v>-5.0883600000000001E-2</v>
      </c>
      <c r="I2623">
        <v>0.82159099999999996</v>
      </c>
      <c r="J2623">
        <v>29.0532</v>
      </c>
      <c r="K2623">
        <v>29.212499999999999</v>
      </c>
      <c r="L2623">
        <v>0.72754799999999997</v>
      </c>
      <c r="M2623">
        <v>30.158100000000001</v>
      </c>
      <c r="N2623">
        <v>30.281300000000002</v>
      </c>
      <c r="O2623">
        <v>0</v>
      </c>
      <c r="P2623">
        <v>3</v>
      </c>
      <c r="Q2623">
        <v>3</v>
      </c>
    </row>
    <row r="2624" spans="1:17" x14ac:dyDescent="0.4">
      <c r="A2624">
        <v>26.22</v>
      </c>
      <c r="B2624">
        <v>0</v>
      </c>
      <c r="C2624">
        <v>0.154971</v>
      </c>
      <c r="D2624">
        <v>0</v>
      </c>
      <c r="E2624">
        <v>4.0292399999999997</v>
      </c>
      <c r="F2624">
        <v>2.20322</v>
      </c>
      <c r="G2624">
        <v>1.32172</v>
      </c>
      <c r="H2624">
        <v>-4.8926799999999999E-2</v>
      </c>
      <c r="I2624">
        <v>0.82266899999999998</v>
      </c>
      <c r="J2624">
        <v>29.075199999999999</v>
      </c>
      <c r="K2624">
        <v>29.2346</v>
      </c>
      <c r="L2624">
        <v>0.72819400000000001</v>
      </c>
      <c r="M2624">
        <v>30.171299999999999</v>
      </c>
      <c r="N2624">
        <v>30.294499999999999</v>
      </c>
      <c r="O2624">
        <v>0</v>
      </c>
      <c r="P2624">
        <v>3</v>
      </c>
      <c r="Q2624">
        <v>3</v>
      </c>
    </row>
    <row r="2625" spans="1:17" x14ac:dyDescent="0.4">
      <c r="A2625">
        <v>26.23</v>
      </c>
      <c r="B2625">
        <v>0</v>
      </c>
      <c r="C2625">
        <v>0.14777199999999999</v>
      </c>
      <c r="D2625">
        <v>0</v>
      </c>
      <c r="E2625">
        <v>3.84206</v>
      </c>
      <c r="F2625">
        <v>2.1388500000000001</v>
      </c>
      <c r="G2625">
        <v>1.32172</v>
      </c>
      <c r="H2625">
        <v>-4.6008E-2</v>
      </c>
      <c r="I2625">
        <v>0.82365200000000005</v>
      </c>
      <c r="J2625">
        <v>29.096599999999999</v>
      </c>
      <c r="K2625">
        <v>29.2559</v>
      </c>
      <c r="L2625">
        <v>0.72880199999999995</v>
      </c>
      <c r="M2625">
        <v>30.1845</v>
      </c>
      <c r="N2625">
        <v>30.3078</v>
      </c>
      <c r="O2625">
        <v>0</v>
      </c>
      <c r="P2625">
        <v>3</v>
      </c>
      <c r="Q2625">
        <v>3</v>
      </c>
    </row>
    <row r="2626" spans="1:17" x14ac:dyDescent="0.4">
      <c r="A2626">
        <v>26.24</v>
      </c>
      <c r="B2626">
        <v>0</v>
      </c>
      <c r="C2626">
        <v>0.140067</v>
      </c>
      <c r="D2626">
        <v>0</v>
      </c>
      <c r="E2626">
        <v>3.64174</v>
      </c>
      <c r="F2626">
        <v>2.0655899999999998</v>
      </c>
      <c r="G2626">
        <v>1.32172</v>
      </c>
      <c r="H2626">
        <v>-4.2400899999999998E-2</v>
      </c>
      <c r="I2626">
        <v>0.82452800000000004</v>
      </c>
      <c r="J2626">
        <v>29.1173</v>
      </c>
      <c r="K2626">
        <v>29.276599999999998</v>
      </c>
      <c r="L2626">
        <v>0.72936199999999995</v>
      </c>
      <c r="M2626">
        <v>30.197700000000001</v>
      </c>
      <c r="N2626">
        <v>30.321000000000002</v>
      </c>
      <c r="O2626">
        <v>0</v>
      </c>
      <c r="P2626">
        <v>3</v>
      </c>
      <c r="Q2626">
        <v>3</v>
      </c>
    </row>
    <row r="2627" spans="1:17" x14ac:dyDescent="0.4">
      <c r="A2627">
        <v>26.25</v>
      </c>
      <c r="B2627">
        <v>0</v>
      </c>
      <c r="C2627">
        <v>0.13193299999999999</v>
      </c>
      <c r="D2627">
        <v>0</v>
      </c>
      <c r="E2627">
        <v>3.43025</v>
      </c>
      <c r="F2627">
        <v>1.98421</v>
      </c>
      <c r="G2627">
        <v>1.32172</v>
      </c>
      <c r="H2627">
        <v>-3.8353100000000001E-2</v>
      </c>
      <c r="I2627">
        <v>0.82528900000000005</v>
      </c>
      <c r="J2627">
        <v>29.1371</v>
      </c>
      <c r="K2627">
        <v>29.296399999999998</v>
      </c>
      <c r="L2627">
        <v>0.72986899999999999</v>
      </c>
      <c r="M2627">
        <v>30.210899999999999</v>
      </c>
      <c r="N2627">
        <v>30.334199999999999</v>
      </c>
      <c r="O2627">
        <v>0</v>
      </c>
      <c r="P2627">
        <v>3</v>
      </c>
      <c r="Q2627">
        <v>3</v>
      </c>
    </row>
    <row r="2628" spans="1:17" x14ac:dyDescent="0.4">
      <c r="A2628">
        <v>26.26</v>
      </c>
      <c r="B2628">
        <v>0</v>
      </c>
      <c r="C2628">
        <v>0.12345399999999999</v>
      </c>
      <c r="D2628">
        <v>0</v>
      </c>
      <c r="E2628">
        <v>3.2098</v>
      </c>
      <c r="F2628">
        <v>1.8955599999999999</v>
      </c>
      <c r="G2628">
        <v>1.32172</v>
      </c>
      <c r="H2628">
        <v>-3.2763500000000001E-2</v>
      </c>
      <c r="I2628">
        <v>0.82591000000000003</v>
      </c>
      <c r="J2628">
        <v>29.155999999999999</v>
      </c>
      <c r="K2628">
        <v>29.3154</v>
      </c>
      <c r="L2628">
        <v>0.73030200000000001</v>
      </c>
      <c r="M2628">
        <v>30.2241</v>
      </c>
      <c r="N2628">
        <v>30.3474</v>
      </c>
      <c r="O2628">
        <v>0</v>
      </c>
      <c r="P2628">
        <v>3</v>
      </c>
      <c r="Q2628">
        <v>3</v>
      </c>
    </row>
    <row r="2629" spans="1:17" x14ac:dyDescent="0.4">
      <c r="A2629">
        <v>26.27</v>
      </c>
      <c r="B2629">
        <v>0</v>
      </c>
      <c r="C2629">
        <v>0.114704</v>
      </c>
      <c r="D2629">
        <v>0</v>
      </c>
      <c r="E2629">
        <v>2.9822899999999999</v>
      </c>
      <c r="F2629">
        <v>1.8005199999999999</v>
      </c>
      <c r="G2629">
        <v>1.32172</v>
      </c>
      <c r="H2629">
        <v>-2.67446E-2</v>
      </c>
      <c r="I2629">
        <v>0.82639099999999999</v>
      </c>
      <c r="J2629">
        <v>29.173999999999999</v>
      </c>
      <c r="K2629">
        <v>29.333400000000001</v>
      </c>
      <c r="L2629">
        <v>0.73065599999999997</v>
      </c>
      <c r="M2629">
        <v>30.237300000000001</v>
      </c>
      <c r="N2629">
        <v>30.360600000000002</v>
      </c>
      <c r="O2629">
        <v>0</v>
      </c>
      <c r="P2629">
        <v>3</v>
      </c>
      <c r="Q2629">
        <v>3</v>
      </c>
    </row>
    <row r="2630" spans="1:17" x14ac:dyDescent="0.4">
      <c r="A2630">
        <v>26.28</v>
      </c>
      <c r="B2630">
        <v>0</v>
      </c>
      <c r="C2630">
        <v>0.105712</v>
      </c>
      <c r="D2630">
        <v>0</v>
      </c>
      <c r="E2630">
        <v>2.7485200000000001</v>
      </c>
      <c r="F2630">
        <v>1.69994</v>
      </c>
      <c r="G2630">
        <v>1.32172</v>
      </c>
      <c r="H2630">
        <v>-2.0475699999999999E-2</v>
      </c>
      <c r="I2630">
        <v>0.826739</v>
      </c>
      <c r="J2630">
        <v>29.190999999999999</v>
      </c>
      <c r="K2630">
        <v>29.3504</v>
      </c>
      <c r="L2630">
        <v>0.73092599999999996</v>
      </c>
      <c r="M2630">
        <v>30.250499999999999</v>
      </c>
      <c r="N2630">
        <v>30.373799999999999</v>
      </c>
      <c r="O2630">
        <v>0</v>
      </c>
      <c r="P2630">
        <v>3</v>
      </c>
      <c r="Q2630">
        <v>3</v>
      </c>
    </row>
    <row r="2631" spans="1:17" x14ac:dyDescent="0.4">
      <c r="A2631">
        <v>26.29</v>
      </c>
      <c r="B2631">
        <v>0</v>
      </c>
      <c r="C2631">
        <v>9.6501500000000004E-2</v>
      </c>
      <c r="D2631">
        <v>0</v>
      </c>
      <c r="E2631">
        <v>2.5090400000000002</v>
      </c>
      <c r="F2631">
        <v>1.5945100000000001</v>
      </c>
      <c r="G2631">
        <v>1.32172</v>
      </c>
      <c r="H2631">
        <v>-1.3991200000000001E-2</v>
      </c>
      <c r="I2631">
        <v>0.82696199999999997</v>
      </c>
      <c r="J2631">
        <v>29.207000000000001</v>
      </c>
      <c r="K2631">
        <v>29.366299999999999</v>
      </c>
      <c r="L2631">
        <v>0.73111099999999996</v>
      </c>
      <c r="M2631">
        <v>30.2637</v>
      </c>
      <c r="N2631">
        <v>30.3871</v>
      </c>
      <c r="O2631">
        <v>0</v>
      </c>
      <c r="P2631">
        <v>3</v>
      </c>
      <c r="Q2631">
        <v>3</v>
      </c>
    </row>
    <row r="2632" spans="1:17" x14ac:dyDescent="0.4">
      <c r="A2632">
        <v>26.3</v>
      </c>
      <c r="B2632">
        <v>0</v>
      </c>
      <c r="C2632">
        <v>8.7154499999999996E-2</v>
      </c>
      <c r="D2632">
        <v>0</v>
      </c>
      <c r="E2632">
        <v>2.2660200000000001</v>
      </c>
      <c r="F2632">
        <v>1.48492</v>
      </c>
      <c r="G2632">
        <v>1.32172</v>
      </c>
      <c r="H2632">
        <v>-7.3498000000000001E-3</v>
      </c>
      <c r="I2632">
        <v>0.827071</v>
      </c>
      <c r="J2632">
        <v>29.221800000000002</v>
      </c>
      <c r="K2632">
        <v>29.3812</v>
      </c>
      <c r="L2632">
        <v>0.73120799999999997</v>
      </c>
      <c r="M2632">
        <v>30.277000000000001</v>
      </c>
      <c r="N2632">
        <v>30.400300000000001</v>
      </c>
      <c r="O2632">
        <v>0</v>
      </c>
      <c r="P2632">
        <v>3</v>
      </c>
      <c r="Q2632">
        <v>3</v>
      </c>
    </row>
    <row r="2633" spans="1:17" x14ac:dyDescent="0.4">
      <c r="A2633">
        <v>26.31</v>
      </c>
      <c r="B2633">
        <v>0</v>
      </c>
      <c r="C2633">
        <v>7.7817399999999995E-2</v>
      </c>
      <c r="D2633">
        <v>0</v>
      </c>
      <c r="E2633">
        <v>2.02325</v>
      </c>
      <c r="F2633">
        <v>1.37209</v>
      </c>
      <c r="G2633">
        <v>1.32172</v>
      </c>
      <c r="H2633">
        <v>-6.58403E-4</v>
      </c>
      <c r="I2633">
        <v>0.82708099999999996</v>
      </c>
      <c r="J2633">
        <v>29.235499999999998</v>
      </c>
      <c r="K2633">
        <v>29.3949</v>
      </c>
      <c r="L2633">
        <v>0.73121700000000001</v>
      </c>
      <c r="M2633">
        <v>30.290199999999999</v>
      </c>
      <c r="N2633">
        <v>30.413499999999999</v>
      </c>
      <c r="O2633">
        <v>0</v>
      </c>
      <c r="P2633">
        <v>4</v>
      </c>
      <c r="Q2633">
        <v>4</v>
      </c>
    </row>
    <row r="2634" spans="1:17" x14ac:dyDescent="0.4">
      <c r="A2634">
        <v>26.32</v>
      </c>
      <c r="B2634">
        <v>0</v>
      </c>
      <c r="C2634">
        <v>6.8632499999999999E-2</v>
      </c>
      <c r="D2634">
        <v>0</v>
      </c>
      <c r="E2634">
        <v>1.90385</v>
      </c>
      <c r="F2634">
        <v>1.26536</v>
      </c>
      <c r="G2634">
        <v>1.32172</v>
      </c>
      <c r="H2634">
        <v>6.2582699999999998E-3</v>
      </c>
      <c r="I2634">
        <v>0.82700099999999999</v>
      </c>
      <c r="J2634">
        <v>29.248200000000001</v>
      </c>
      <c r="K2634">
        <v>29.407599999999999</v>
      </c>
      <c r="L2634">
        <v>0.73113399999999995</v>
      </c>
      <c r="M2634">
        <v>30.3034</v>
      </c>
      <c r="N2634">
        <v>30.4267</v>
      </c>
      <c r="O2634">
        <v>0</v>
      </c>
      <c r="P2634">
        <v>4</v>
      </c>
      <c r="Q2634">
        <v>4</v>
      </c>
    </row>
    <row r="2635" spans="1:17" x14ac:dyDescent="0.4">
      <c r="A2635">
        <v>26.33</v>
      </c>
      <c r="B2635">
        <v>0</v>
      </c>
      <c r="C2635">
        <v>5.9665500000000003E-2</v>
      </c>
      <c r="D2635">
        <v>0</v>
      </c>
      <c r="E2635">
        <v>1.78728</v>
      </c>
      <c r="F2635">
        <v>1.1716800000000001</v>
      </c>
      <c r="G2635">
        <v>1.32172</v>
      </c>
      <c r="H2635">
        <v>1.2726299999999999E-2</v>
      </c>
      <c r="I2635">
        <v>0.82685200000000003</v>
      </c>
      <c r="J2635">
        <v>29.259899999999998</v>
      </c>
      <c r="K2635">
        <v>29.4193</v>
      </c>
      <c r="L2635">
        <v>0.730966</v>
      </c>
      <c r="M2635">
        <v>30.316600000000001</v>
      </c>
      <c r="N2635">
        <v>30.439900000000002</v>
      </c>
      <c r="O2635">
        <v>0</v>
      </c>
      <c r="P2635">
        <v>4</v>
      </c>
      <c r="Q2635">
        <v>4</v>
      </c>
    </row>
    <row r="2636" spans="1:17" x14ac:dyDescent="0.4">
      <c r="A2636">
        <v>26.34</v>
      </c>
      <c r="B2636">
        <v>0</v>
      </c>
      <c r="C2636">
        <v>5.0892699999999999E-2</v>
      </c>
      <c r="D2636">
        <v>0</v>
      </c>
      <c r="E2636">
        <v>1.67323</v>
      </c>
      <c r="F2636">
        <v>1.08785</v>
      </c>
      <c r="G2636">
        <v>1.32172</v>
      </c>
      <c r="H2636">
        <v>1.8516000000000001E-2</v>
      </c>
      <c r="I2636">
        <v>0.82665100000000002</v>
      </c>
      <c r="J2636">
        <v>29.270800000000001</v>
      </c>
      <c r="K2636">
        <v>29.430199999999999</v>
      </c>
      <c r="L2636">
        <v>0.73072099999999995</v>
      </c>
      <c r="M2636">
        <v>30.329799999999999</v>
      </c>
      <c r="N2636">
        <v>30.453199999999999</v>
      </c>
      <c r="O2636">
        <v>0</v>
      </c>
      <c r="P2636">
        <v>4</v>
      </c>
      <c r="Q2636">
        <v>4</v>
      </c>
    </row>
    <row r="2637" spans="1:17" x14ac:dyDescent="0.4">
      <c r="A2637">
        <v>26.35</v>
      </c>
      <c r="B2637">
        <v>0</v>
      </c>
      <c r="C2637">
        <v>4.2283300000000003E-2</v>
      </c>
      <c r="D2637">
        <v>0</v>
      </c>
      <c r="E2637">
        <v>1.56131</v>
      </c>
      <c r="F2637">
        <v>1.0115000000000001</v>
      </c>
      <c r="G2637">
        <v>1.32172</v>
      </c>
      <c r="H2637">
        <v>2.3381699999999998E-2</v>
      </c>
      <c r="I2637">
        <v>0.82641399999999998</v>
      </c>
      <c r="J2637">
        <v>29.280899999999999</v>
      </c>
      <c r="K2637">
        <v>29.440300000000001</v>
      </c>
      <c r="L2637">
        <v>0.73041199999999995</v>
      </c>
      <c r="M2637">
        <v>30.343</v>
      </c>
      <c r="N2637">
        <v>30.4664</v>
      </c>
      <c r="O2637">
        <v>0</v>
      </c>
      <c r="P2637">
        <v>4</v>
      </c>
      <c r="Q2637">
        <v>4</v>
      </c>
    </row>
    <row r="2638" spans="1:17" x14ac:dyDescent="0.4">
      <c r="A2638">
        <v>26.36</v>
      </c>
      <c r="B2638">
        <v>0</v>
      </c>
      <c r="C2638">
        <v>3.3875099999999998E-2</v>
      </c>
      <c r="D2638">
        <v>0</v>
      </c>
      <c r="E2638">
        <v>1.452</v>
      </c>
      <c r="F2638">
        <v>0.94089800000000001</v>
      </c>
      <c r="G2638">
        <v>1.32172</v>
      </c>
      <c r="H2638">
        <v>2.7540100000000001E-2</v>
      </c>
      <c r="I2638">
        <v>0.82615499999999997</v>
      </c>
      <c r="J2638">
        <v>29.290299999999998</v>
      </c>
      <c r="K2638">
        <v>29.4497</v>
      </c>
      <c r="L2638">
        <v>0.73004800000000003</v>
      </c>
      <c r="M2638">
        <v>30.356200000000001</v>
      </c>
      <c r="N2638">
        <v>30.479600000000001</v>
      </c>
      <c r="O2638">
        <v>0</v>
      </c>
      <c r="P2638">
        <v>4</v>
      </c>
      <c r="Q2638">
        <v>4</v>
      </c>
    </row>
    <row r="2639" spans="1:17" x14ac:dyDescent="0.4">
      <c r="A2639">
        <v>26.37</v>
      </c>
      <c r="B2639">
        <v>0</v>
      </c>
      <c r="C2639">
        <v>2.5778100000000002E-2</v>
      </c>
      <c r="D2639">
        <v>0</v>
      </c>
      <c r="E2639">
        <v>1.34674</v>
      </c>
      <c r="F2639">
        <v>0.87493600000000005</v>
      </c>
      <c r="G2639">
        <v>1.32172</v>
      </c>
      <c r="H2639">
        <v>3.1463100000000001E-2</v>
      </c>
      <c r="I2639">
        <v>0.82587999999999995</v>
      </c>
      <c r="J2639">
        <v>29.298999999999999</v>
      </c>
      <c r="K2639">
        <v>29.458400000000001</v>
      </c>
      <c r="L2639">
        <v>0.72963299999999998</v>
      </c>
      <c r="M2639">
        <v>30.369499999999999</v>
      </c>
      <c r="N2639">
        <v>30.492799999999999</v>
      </c>
      <c r="O2639">
        <v>0</v>
      </c>
      <c r="P2639">
        <v>4</v>
      </c>
      <c r="Q2639">
        <v>4</v>
      </c>
    </row>
    <row r="2640" spans="1:17" x14ac:dyDescent="0.4">
      <c r="A2640">
        <v>26.38</v>
      </c>
      <c r="B2640">
        <v>0</v>
      </c>
      <c r="C2640">
        <v>1.8581400000000001E-2</v>
      </c>
      <c r="D2640">
        <v>0</v>
      </c>
      <c r="E2640">
        <v>1.25318</v>
      </c>
      <c r="F2640">
        <v>0.81428</v>
      </c>
      <c r="G2640">
        <v>1.32172</v>
      </c>
      <c r="H2640">
        <v>3.4738100000000001E-2</v>
      </c>
      <c r="I2640">
        <v>0.82559700000000003</v>
      </c>
      <c r="J2640">
        <v>29.307200000000002</v>
      </c>
      <c r="K2640">
        <v>29.4666</v>
      </c>
      <c r="L2640">
        <v>0.72917299999999996</v>
      </c>
      <c r="M2640">
        <v>30.3827</v>
      </c>
      <c r="N2640">
        <v>30.506</v>
      </c>
      <c r="O2640">
        <v>0</v>
      </c>
      <c r="P2640">
        <v>4</v>
      </c>
      <c r="Q2640">
        <v>4</v>
      </c>
    </row>
    <row r="2641" spans="1:17" x14ac:dyDescent="0.4">
      <c r="A2641">
        <v>26.39</v>
      </c>
      <c r="B2641">
        <v>0</v>
      </c>
      <c r="C2641">
        <v>1.40327E-2</v>
      </c>
      <c r="D2641">
        <v>0</v>
      </c>
      <c r="E2641">
        <v>1.1940500000000001</v>
      </c>
      <c r="F2641">
        <v>0.76467399999999996</v>
      </c>
      <c r="G2641">
        <v>1.32172</v>
      </c>
      <c r="H2641">
        <v>3.8573700000000002E-2</v>
      </c>
      <c r="I2641">
        <v>0.82530199999999998</v>
      </c>
      <c r="J2641">
        <v>29.314800000000002</v>
      </c>
      <c r="K2641">
        <v>29.4742</v>
      </c>
      <c r="L2641">
        <v>0.72866399999999998</v>
      </c>
      <c r="M2641">
        <v>30.395900000000001</v>
      </c>
      <c r="N2641">
        <v>30.519200000000001</v>
      </c>
      <c r="O2641">
        <v>0</v>
      </c>
      <c r="P2641">
        <v>4</v>
      </c>
      <c r="Q2641">
        <v>4</v>
      </c>
    </row>
    <row r="2642" spans="1:17" x14ac:dyDescent="0.4">
      <c r="A2642">
        <v>26.4</v>
      </c>
      <c r="B2642">
        <v>0</v>
      </c>
      <c r="C2642">
        <v>1.25329E-2</v>
      </c>
      <c r="D2642">
        <v>0</v>
      </c>
      <c r="E2642">
        <v>1.17455</v>
      </c>
      <c r="F2642">
        <v>0.72863299999999998</v>
      </c>
      <c r="G2642">
        <v>1.32172</v>
      </c>
      <c r="H2642">
        <v>4.4302300000000003E-2</v>
      </c>
      <c r="I2642">
        <v>0.82498000000000005</v>
      </c>
      <c r="J2642">
        <v>29.322099999999999</v>
      </c>
      <c r="K2642">
        <v>29.4815</v>
      </c>
      <c r="L2642">
        <v>0.728078</v>
      </c>
      <c r="M2642">
        <v>30.409099999999999</v>
      </c>
      <c r="N2642">
        <v>30.532499999999999</v>
      </c>
      <c r="O2642">
        <v>0</v>
      </c>
      <c r="P2642">
        <v>4</v>
      </c>
      <c r="Q2642">
        <v>4</v>
      </c>
    </row>
    <row r="2643" spans="1:17" x14ac:dyDescent="0.4">
      <c r="A2643">
        <v>26.41</v>
      </c>
      <c r="B2643">
        <v>0</v>
      </c>
      <c r="C2643">
        <v>1.2022700000000001E-2</v>
      </c>
      <c r="D2643">
        <v>0</v>
      </c>
      <c r="E2643">
        <v>1.1679200000000001</v>
      </c>
      <c r="F2643">
        <v>0.70244799999999996</v>
      </c>
      <c r="G2643">
        <v>1.32172</v>
      </c>
      <c r="H2643">
        <v>4.3912899999999998E-2</v>
      </c>
      <c r="I2643">
        <v>0.82467100000000004</v>
      </c>
      <c r="J2643">
        <v>29.3291</v>
      </c>
      <c r="K2643">
        <v>29.488499999999998</v>
      </c>
      <c r="L2643">
        <v>0.72749799999999998</v>
      </c>
      <c r="M2643">
        <v>30.4223</v>
      </c>
      <c r="N2643">
        <v>30.5457</v>
      </c>
      <c r="O2643">
        <v>0</v>
      </c>
      <c r="P2643">
        <v>4</v>
      </c>
      <c r="Q2643">
        <v>4</v>
      </c>
    </row>
    <row r="2644" spans="1:17" x14ac:dyDescent="0.4">
      <c r="A2644">
        <v>26.42</v>
      </c>
      <c r="B2644">
        <v>0</v>
      </c>
      <c r="C2644">
        <v>1.1604E-2</v>
      </c>
      <c r="D2644">
        <v>0</v>
      </c>
      <c r="E2644">
        <v>1.16248</v>
      </c>
      <c r="F2644">
        <v>0.68342400000000003</v>
      </c>
      <c r="G2644">
        <v>1.32172</v>
      </c>
      <c r="H2644">
        <v>4.2797099999999998E-2</v>
      </c>
      <c r="I2644">
        <v>0.82437899999999997</v>
      </c>
      <c r="J2644">
        <v>29.335899999999999</v>
      </c>
      <c r="K2644">
        <v>29.4954</v>
      </c>
      <c r="L2644">
        <v>0.72693300000000005</v>
      </c>
      <c r="M2644">
        <v>30.435500000000001</v>
      </c>
      <c r="N2644">
        <v>30.558900000000001</v>
      </c>
      <c r="O2644">
        <v>0</v>
      </c>
      <c r="P2644">
        <v>4</v>
      </c>
      <c r="Q2644">
        <v>4</v>
      </c>
    </row>
    <row r="2645" spans="1:17" x14ac:dyDescent="0.4">
      <c r="A2645">
        <v>26.43</v>
      </c>
      <c r="B2645">
        <v>0</v>
      </c>
      <c r="C2645">
        <v>1.15341E-2</v>
      </c>
      <c r="D2645">
        <v>0</v>
      </c>
      <c r="E2645">
        <v>1.16157</v>
      </c>
      <c r="F2645">
        <v>0.669601</v>
      </c>
      <c r="G2645">
        <v>1.32172</v>
      </c>
      <c r="H2645">
        <v>4.14121E-2</v>
      </c>
      <c r="I2645">
        <v>0.824102</v>
      </c>
      <c r="J2645">
        <v>29.342600000000001</v>
      </c>
      <c r="K2645">
        <v>29.502099999999999</v>
      </c>
      <c r="L2645">
        <v>0.72638599999999998</v>
      </c>
      <c r="M2645">
        <v>30.448699999999999</v>
      </c>
      <c r="N2645">
        <v>30.572099999999999</v>
      </c>
      <c r="O2645">
        <v>0</v>
      </c>
      <c r="P2645">
        <v>4</v>
      </c>
      <c r="Q2645">
        <v>4</v>
      </c>
    </row>
    <row r="2646" spans="1:17" x14ac:dyDescent="0.4">
      <c r="A2646">
        <v>26.44</v>
      </c>
      <c r="B2646">
        <v>0</v>
      </c>
      <c r="C2646">
        <v>1.15973E-2</v>
      </c>
      <c r="D2646">
        <v>0</v>
      </c>
      <c r="E2646">
        <v>1.16239</v>
      </c>
      <c r="F2646">
        <v>0.65955900000000001</v>
      </c>
      <c r="G2646">
        <v>1.32172</v>
      </c>
      <c r="H2646">
        <v>4.1239699999999997E-2</v>
      </c>
      <c r="I2646">
        <v>0.82382999999999995</v>
      </c>
      <c r="J2646">
        <v>29.3492</v>
      </c>
      <c r="K2646">
        <v>29.508700000000001</v>
      </c>
      <c r="L2646">
        <v>0.72584099999999996</v>
      </c>
      <c r="M2646">
        <v>30.4619</v>
      </c>
      <c r="N2646">
        <v>30.5853</v>
      </c>
      <c r="O2646">
        <v>0</v>
      </c>
      <c r="P2646">
        <v>4</v>
      </c>
      <c r="Q2646">
        <v>4</v>
      </c>
    </row>
    <row r="2647" spans="1:17" x14ac:dyDescent="0.4">
      <c r="A2647">
        <v>26.45</v>
      </c>
      <c r="B2647">
        <v>0</v>
      </c>
      <c r="C2647">
        <v>1.1621899999999999E-2</v>
      </c>
      <c r="D2647">
        <v>0</v>
      </c>
      <c r="E2647">
        <v>1.1627099999999999</v>
      </c>
      <c r="F2647">
        <v>0.65226300000000004</v>
      </c>
      <c r="G2647">
        <v>1.32172</v>
      </c>
      <c r="H2647">
        <v>4.0412299999999998E-2</v>
      </c>
      <c r="I2647">
        <v>0.82356600000000002</v>
      </c>
      <c r="J2647">
        <v>29.355699999999999</v>
      </c>
      <c r="K2647">
        <v>29.5152</v>
      </c>
      <c r="L2647">
        <v>0.72530700000000004</v>
      </c>
      <c r="M2647">
        <v>30.475100000000001</v>
      </c>
      <c r="N2647">
        <v>30.598600000000001</v>
      </c>
      <c r="O2647">
        <v>0</v>
      </c>
      <c r="P2647">
        <v>4</v>
      </c>
      <c r="Q2647">
        <v>4</v>
      </c>
    </row>
    <row r="2648" spans="1:17" x14ac:dyDescent="0.4">
      <c r="A2648">
        <v>26.46</v>
      </c>
      <c r="B2648">
        <v>0</v>
      </c>
      <c r="C2648">
        <v>1.1609400000000001E-2</v>
      </c>
      <c r="D2648">
        <v>0</v>
      </c>
      <c r="E2648">
        <v>1.16255</v>
      </c>
      <c r="F2648">
        <v>0.64696200000000004</v>
      </c>
      <c r="G2648">
        <v>1.32172</v>
      </c>
      <c r="H2648">
        <v>4.0119700000000001E-2</v>
      </c>
      <c r="I2648">
        <v>0.82330700000000001</v>
      </c>
      <c r="J2648">
        <v>29.362200000000001</v>
      </c>
      <c r="K2648">
        <v>29.521699999999999</v>
      </c>
      <c r="L2648">
        <v>0.724777</v>
      </c>
      <c r="M2648">
        <v>30.488299999999999</v>
      </c>
      <c r="N2648">
        <v>30.611799999999999</v>
      </c>
      <c r="O2648">
        <v>0</v>
      </c>
      <c r="P2648">
        <v>4</v>
      </c>
      <c r="Q2648">
        <v>4</v>
      </c>
    </row>
    <row r="2649" spans="1:17" x14ac:dyDescent="0.4">
      <c r="A2649">
        <v>26.47</v>
      </c>
      <c r="B2649">
        <v>0</v>
      </c>
      <c r="C2649">
        <v>1.15887E-2</v>
      </c>
      <c r="D2649">
        <v>0</v>
      </c>
      <c r="E2649">
        <v>1.16228</v>
      </c>
      <c r="F2649">
        <v>0.64310999999999996</v>
      </c>
      <c r="G2649">
        <v>1.32172</v>
      </c>
      <c r="H2649">
        <v>4.0479099999999997E-2</v>
      </c>
      <c r="I2649">
        <v>0.82304600000000006</v>
      </c>
      <c r="J2649">
        <v>29.368600000000001</v>
      </c>
      <c r="K2649">
        <v>29.528099999999998</v>
      </c>
      <c r="L2649">
        <v>0.72424200000000005</v>
      </c>
      <c r="M2649">
        <v>30.5015</v>
      </c>
      <c r="N2649">
        <v>30.625</v>
      </c>
      <c r="O2649">
        <v>0</v>
      </c>
      <c r="P2649">
        <v>4</v>
      </c>
      <c r="Q2649">
        <v>4</v>
      </c>
    </row>
    <row r="2650" spans="1:17" x14ac:dyDescent="0.4">
      <c r="A2650">
        <v>26.48</v>
      </c>
      <c r="B2650">
        <v>0</v>
      </c>
      <c r="C2650">
        <v>1.1579300000000001E-2</v>
      </c>
      <c r="D2650">
        <v>0</v>
      </c>
      <c r="E2650">
        <v>1.1621600000000001</v>
      </c>
      <c r="F2650">
        <v>0.64031199999999999</v>
      </c>
      <c r="G2650">
        <v>1.32172</v>
      </c>
      <c r="H2650">
        <v>4.0371400000000002E-2</v>
      </c>
      <c r="I2650">
        <v>0.82278799999999996</v>
      </c>
      <c r="J2650">
        <v>29.375</v>
      </c>
      <c r="K2650">
        <v>29.534500000000001</v>
      </c>
      <c r="L2650">
        <v>0.72370800000000002</v>
      </c>
      <c r="M2650">
        <v>30.514700000000001</v>
      </c>
      <c r="N2650">
        <v>30.638200000000001</v>
      </c>
      <c r="O2650">
        <v>0</v>
      </c>
      <c r="P2650">
        <v>4</v>
      </c>
      <c r="Q2650">
        <v>4</v>
      </c>
    </row>
    <row r="2651" spans="1:17" x14ac:dyDescent="0.4">
      <c r="A2651">
        <v>26.49</v>
      </c>
      <c r="B2651">
        <v>0</v>
      </c>
      <c r="C2651">
        <v>1.16071E-2</v>
      </c>
      <c r="D2651">
        <v>0</v>
      </c>
      <c r="E2651">
        <v>1.16252</v>
      </c>
      <c r="F2651">
        <v>0.63827900000000004</v>
      </c>
      <c r="G2651">
        <v>1.32172</v>
      </c>
      <c r="H2651">
        <v>4.0024400000000002E-2</v>
      </c>
      <c r="I2651">
        <v>0.82253200000000004</v>
      </c>
      <c r="J2651">
        <v>29.381399999999999</v>
      </c>
      <c r="K2651">
        <v>29.540900000000001</v>
      </c>
      <c r="L2651">
        <v>0.72317900000000002</v>
      </c>
      <c r="M2651">
        <v>30.527899999999999</v>
      </c>
      <c r="N2651">
        <v>30.651399999999999</v>
      </c>
      <c r="O2651">
        <v>0</v>
      </c>
      <c r="P2651">
        <v>4</v>
      </c>
      <c r="Q2651">
        <v>4</v>
      </c>
    </row>
    <row r="2652" spans="1:17" x14ac:dyDescent="0.4">
      <c r="A2652">
        <v>26.5</v>
      </c>
      <c r="B2652">
        <v>0</v>
      </c>
      <c r="C2652">
        <v>1.16696E-2</v>
      </c>
      <c r="D2652">
        <v>0</v>
      </c>
      <c r="E2652">
        <v>1.16333</v>
      </c>
      <c r="F2652">
        <v>0.63680199999999998</v>
      </c>
      <c r="G2652">
        <v>1.32172</v>
      </c>
      <c r="H2652">
        <v>3.9372200000000003E-2</v>
      </c>
      <c r="I2652">
        <v>0.82228199999999996</v>
      </c>
      <c r="J2652">
        <v>29.387799999999999</v>
      </c>
      <c r="K2652">
        <v>29.5472</v>
      </c>
      <c r="L2652">
        <v>0.72265900000000005</v>
      </c>
      <c r="M2652">
        <v>30.5411</v>
      </c>
      <c r="N2652">
        <v>30.6646</v>
      </c>
      <c r="O2652">
        <v>0</v>
      </c>
      <c r="P2652">
        <v>4</v>
      </c>
      <c r="Q2652">
        <v>4</v>
      </c>
    </row>
    <row r="2653" spans="1:17" x14ac:dyDescent="0.4">
      <c r="A2653">
        <v>26.51</v>
      </c>
      <c r="B2653">
        <v>0</v>
      </c>
      <c r="C2653">
        <v>1.17511E-2</v>
      </c>
      <c r="D2653">
        <v>0</v>
      </c>
      <c r="E2653">
        <v>1.16439</v>
      </c>
      <c r="F2653">
        <v>0.63572899999999999</v>
      </c>
      <c r="G2653">
        <v>1.32172</v>
      </c>
      <c r="H2653">
        <v>3.9152399999999997E-2</v>
      </c>
      <c r="I2653">
        <v>0.82203300000000001</v>
      </c>
      <c r="J2653">
        <v>29.394100000000002</v>
      </c>
      <c r="K2653">
        <v>29.553599999999999</v>
      </c>
      <c r="L2653">
        <v>0.72214199999999995</v>
      </c>
      <c r="M2653">
        <v>30.554300000000001</v>
      </c>
      <c r="N2653">
        <v>30.677900000000001</v>
      </c>
      <c r="O2653">
        <v>0</v>
      </c>
      <c r="P2653">
        <v>4</v>
      </c>
      <c r="Q2653">
        <v>4</v>
      </c>
    </row>
    <row r="2654" spans="1:17" x14ac:dyDescent="0.4">
      <c r="A2654">
        <v>26.52</v>
      </c>
      <c r="B2654">
        <v>0</v>
      </c>
      <c r="C2654">
        <v>1.1836299999999999E-2</v>
      </c>
      <c r="D2654">
        <v>0</v>
      </c>
      <c r="E2654">
        <v>1.1655</v>
      </c>
      <c r="F2654">
        <v>0.63494899999999999</v>
      </c>
      <c r="G2654">
        <v>1.32172</v>
      </c>
      <c r="H2654">
        <v>3.9301000000000003E-2</v>
      </c>
      <c r="I2654">
        <v>0.82178300000000004</v>
      </c>
      <c r="J2654">
        <v>29.400500000000001</v>
      </c>
      <c r="K2654">
        <v>29.559899999999999</v>
      </c>
      <c r="L2654">
        <v>0.72162199999999999</v>
      </c>
      <c r="M2654">
        <v>30.567599999999999</v>
      </c>
      <c r="N2654">
        <v>30.691099999999999</v>
      </c>
      <c r="O2654">
        <v>0</v>
      </c>
      <c r="P2654">
        <v>4</v>
      </c>
      <c r="Q2654">
        <v>4</v>
      </c>
    </row>
    <row r="2655" spans="1:17" x14ac:dyDescent="0.4">
      <c r="A2655">
        <v>26.53</v>
      </c>
      <c r="B2655">
        <v>0</v>
      </c>
      <c r="C2655">
        <v>1.19173E-2</v>
      </c>
      <c r="D2655">
        <v>0</v>
      </c>
      <c r="E2655">
        <v>1.16655</v>
      </c>
      <c r="F2655">
        <v>0.634382</v>
      </c>
      <c r="G2655">
        <v>1.32172</v>
      </c>
      <c r="H2655">
        <v>3.9709099999999997E-2</v>
      </c>
      <c r="I2655">
        <v>0.82153200000000004</v>
      </c>
      <c r="J2655">
        <v>29.4068</v>
      </c>
      <c r="K2655">
        <v>29.566299999999998</v>
      </c>
      <c r="L2655">
        <v>0.72109800000000002</v>
      </c>
      <c r="M2655">
        <v>30.5808</v>
      </c>
      <c r="N2655">
        <v>30.7043</v>
      </c>
      <c r="O2655">
        <v>0</v>
      </c>
      <c r="P2655">
        <v>4</v>
      </c>
      <c r="Q2655">
        <v>4</v>
      </c>
    </row>
    <row r="2656" spans="1:17" x14ac:dyDescent="0.4">
      <c r="A2656">
        <v>26.54</v>
      </c>
      <c r="B2656">
        <v>0</v>
      </c>
      <c r="C2656">
        <v>1.1993200000000001E-2</v>
      </c>
      <c r="D2656">
        <v>0</v>
      </c>
      <c r="E2656">
        <v>1.16754</v>
      </c>
      <c r="F2656">
        <v>0.63397099999999995</v>
      </c>
      <c r="G2656">
        <v>1.32172</v>
      </c>
      <c r="H2656">
        <v>4.0263100000000003E-2</v>
      </c>
      <c r="I2656">
        <v>0.82127600000000001</v>
      </c>
      <c r="J2656">
        <v>29.4131</v>
      </c>
      <c r="K2656">
        <v>29.572600000000001</v>
      </c>
      <c r="L2656">
        <v>0.72056600000000004</v>
      </c>
      <c r="M2656">
        <v>30.594000000000001</v>
      </c>
      <c r="N2656">
        <v>30.717500000000001</v>
      </c>
      <c r="O2656">
        <v>0</v>
      </c>
      <c r="P2656">
        <v>4</v>
      </c>
      <c r="Q2656">
        <v>4</v>
      </c>
    </row>
    <row r="2657" spans="1:17" x14ac:dyDescent="0.4">
      <c r="A2657">
        <v>26.55</v>
      </c>
      <c r="B2657">
        <v>0</v>
      </c>
      <c r="C2657">
        <v>1.20699E-2</v>
      </c>
      <c r="D2657">
        <v>0</v>
      </c>
      <c r="E2657">
        <v>1.1685300000000001</v>
      </c>
      <c r="F2657">
        <v>0.63367200000000001</v>
      </c>
      <c r="G2657">
        <v>1.32172</v>
      </c>
      <c r="H2657">
        <v>4.05919E-2</v>
      </c>
      <c r="I2657">
        <v>0.82101900000000005</v>
      </c>
      <c r="J2657">
        <v>29.419499999999999</v>
      </c>
      <c r="K2657">
        <v>29.579000000000001</v>
      </c>
      <c r="L2657">
        <v>0.72002900000000003</v>
      </c>
      <c r="M2657">
        <v>30.607199999999999</v>
      </c>
      <c r="N2657">
        <v>30.730699999999999</v>
      </c>
      <c r="O2657">
        <v>0</v>
      </c>
      <c r="P2657">
        <v>4</v>
      </c>
      <c r="Q2657">
        <v>4</v>
      </c>
    </row>
    <row r="2658" spans="1:17" x14ac:dyDescent="0.4">
      <c r="A2658">
        <v>26.56</v>
      </c>
      <c r="B2658">
        <v>0</v>
      </c>
      <c r="C2658">
        <v>1.2156800000000001E-2</v>
      </c>
      <c r="D2658">
        <v>0</v>
      </c>
      <c r="E2658">
        <v>1.1696599999999999</v>
      </c>
      <c r="F2658">
        <v>0.63345499999999999</v>
      </c>
      <c r="G2658">
        <v>1.32172</v>
      </c>
      <c r="H2658">
        <v>4.1656800000000001E-2</v>
      </c>
      <c r="I2658">
        <v>0.82075600000000004</v>
      </c>
      <c r="J2658">
        <v>29.425799999999999</v>
      </c>
      <c r="K2658">
        <v>29.5853</v>
      </c>
      <c r="L2658">
        <v>0.71947899999999998</v>
      </c>
      <c r="M2658">
        <v>30.6204</v>
      </c>
      <c r="N2658">
        <v>30.7439</v>
      </c>
      <c r="O2658">
        <v>0</v>
      </c>
      <c r="P2658">
        <v>4</v>
      </c>
      <c r="Q2658">
        <v>4</v>
      </c>
    </row>
    <row r="2659" spans="1:17" x14ac:dyDescent="0.4">
      <c r="A2659">
        <v>26.57</v>
      </c>
      <c r="B2659">
        <v>0</v>
      </c>
      <c r="C2659">
        <v>1.2259900000000001E-2</v>
      </c>
      <c r="D2659">
        <v>0</v>
      </c>
      <c r="E2659">
        <v>1.171</v>
      </c>
      <c r="F2659">
        <v>0.633297</v>
      </c>
      <c r="G2659">
        <v>1.32172</v>
      </c>
      <c r="H2659">
        <v>4.1824699999999999E-2</v>
      </c>
      <c r="I2659">
        <v>0.82049099999999997</v>
      </c>
      <c r="J2659">
        <v>29.432099999999998</v>
      </c>
      <c r="K2659">
        <v>29.5916</v>
      </c>
      <c r="L2659">
        <v>0.71892599999999995</v>
      </c>
      <c r="M2659">
        <v>30.633600000000001</v>
      </c>
      <c r="N2659">
        <v>30.757200000000001</v>
      </c>
      <c r="O2659">
        <v>0</v>
      </c>
      <c r="P2659">
        <v>4</v>
      </c>
      <c r="Q2659">
        <v>4</v>
      </c>
    </row>
    <row r="2660" spans="1:17" x14ac:dyDescent="0.4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1.32172</v>
      </c>
      <c r="H2660">
        <v>4.2193899999999999E-2</v>
      </c>
      <c r="I2660">
        <v>0.82049099999999997</v>
      </c>
      <c r="J2660">
        <v>29.432099999999998</v>
      </c>
      <c r="K2660">
        <v>29.5916</v>
      </c>
      <c r="L2660">
        <v>0.71836900000000004</v>
      </c>
      <c r="M2660">
        <v>30.646799999999999</v>
      </c>
      <c r="N2660">
        <v>30.770399999999999</v>
      </c>
      <c r="O2660">
        <v>0</v>
      </c>
      <c r="P2660">
        <v>0</v>
      </c>
      <c r="Q2660">
        <v>0</v>
      </c>
    </row>
    <row r="2661" spans="1:17" x14ac:dyDescent="0.4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4.24818E-2</v>
      </c>
      <c r="I2661">
        <v>0.82049099999999997</v>
      </c>
      <c r="J2661">
        <v>29.432099999999998</v>
      </c>
      <c r="K2661">
        <v>29.5916</v>
      </c>
      <c r="L2661">
        <v>0.71836900000000004</v>
      </c>
      <c r="M2661">
        <v>30.646799999999999</v>
      </c>
      <c r="N2661">
        <v>30.770399999999999</v>
      </c>
      <c r="O2661">
        <v>0</v>
      </c>
      <c r="P2661">
        <v>0</v>
      </c>
      <c r="Q2661">
        <v>0</v>
      </c>
    </row>
    <row r="2662" spans="1:17" x14ac:dyDescent="0.4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4.3023600000000002E-2</v>
      </c>
      <c r="I2662">
        <v>0.82049099999999997</v>
      </c>
      <c r="J2662">
        <v>29.432099999999998</v>
      </c>
      <c r="K2662">
        <v>29.5916</v>
      </c>
      <c r="L2662">
        <v>0.71836900000000004</v>
      </c>
      <c r="M2662">
        <v>30.646799999999999</v>
      </c>
      <c r="N2662">
        <v>30.770399999999999</v>
      </c>
      <c r="O2662">
        <v>0</v>
      </c>
      <c r="P2662">
        <v>0</v>
      </c>
      <c r="Q2662">
        <v>0</v>
      </c>
    </row>
    <row r="2663" spans="1:17" x14ac:dyDescent="0.4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4.3330599999999997E-2</v>
      </c>
      <c r="I2663">
        <v>0.82049099999999997</v>
      </c>
      <c r="J2663">
        <v>29.432099999999998</v>
      </c>
      <c r="K2663">
        <v>29.5916</v>
      </c>
      <c r="L2663">
        <v>0.71836900000000004</v>
      </c>
      <c r="M2663">
        <v>30.646799999999999</v>
      </c>
      <c r="N2663">
        <v>30.770399999999999</v>
      </c>
      <c r="O2663">
        <v>0</v>
      </c>
      <c r="P2663">
        <v>0</v>
      </c>
      <c r="Q2663">
        <v>0</v>
      </c>
    </row>
    <row r="2664" spans="1:17" x14ac:dyDescent="0.4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4.3910100000000001E-2</v>
      </c>
      <c r="I2664">
        <v>0.82049099999999997</v>
      </c>
      <c r="J2664">
        <v>29.432099999999998</v>
      </c>
      <c r="K2664">
        <v>29.5916</v>
      </c>
      <c r="L2664">
        <v>0.71836900000000004</v>
      </c>
      <c r="M2664">
        <v>30.646799999999999</v>
      </c>
      <c r="N2664">
        <v>30.770399999999999</v>
      </c>
      <c r="O2664">
        <v>0</v>
      </c>
      <c r="P2664">
        <v>0</v>
      </c>
      <c r="Q2664">
        <v>0</v>
      </c>
    </row>
    <row r="2665" spans="1:17" x14ac:dyDescent="0.4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4.4067299999999997E-2</v>
      </c>
      <c r="I2665">
        <v>0.82049099999999997</v>
      </c>
      <c r="J2665">
        <v>29.432099999999998</v>
      </c>
      <c r="K2665">
        <v>29.5916</v>
      </c>
      <c r="L2665">
        <v>0.71836900000000004</v>
      </c>
      <c r="M2665">
        <v>30.646799999999999</v>
      </c>
      <c r="N2665">
        <v>30.770399999999999</v>
      </c>
      <c r="O2665">
        <v>0</v>
      </c>
      <c r="P2665">
        <v>0</v>
      </c>
      <c r="Q2665">
        <v>0</v>
      </c>
    </row>
    <row r="2666" spans="1:17" x14ac:dyDescent="0.4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4.4699000000000003E-2</v>
      </c>
      <c r="I2666">
        <v>0.82049099999999997</v>
      </c>
      <c r="J2666">
        <v>29.432099999999998</v>
      </c>
      <c r="K2666">
        <v>29.5916</v>
      </c>
      <c r="L2666">
        <v>0.71836900000000004</v>
      </c>
      <c r="M2666">
        <v>30.646799999999999</v>
      </c>
      <c r="N2666">
        <v>30.770399999999999</v>
      </c>
      <c r="O2666">
        <v>0</v>
      </c>
      <c r="P2666">
        <v>0</v>
      </c>
      <c r="Q2666">
        <v>0</v>
      </c>
    </row>
    <row r="2667" spans="1:17" x14ac:dyDescent="0.4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4.5266899999999999E-2</v>
      </c>
      <c r="I2667">
        <v>0.82049099999999997</v>
      </c>
      <c r="J2667">
        <v>29.432099999999998</v>
      </c>
      <c r="K2667">
        <v>29.5916</v>
      </c>
      <c r="L2667">
        <v>0.71836900000000004</v>
      </c>
      <c r="M2667">
        <v>30.646799999999999</v>
      </c>
      <c r="N2667">
        <v>30.770399999999999</v>
      </c>
      <c r="O2667">
        <v>0</v>
      </c>
      <c r="P2667">
        <v>0</v>
      </c>
      <c r="Q2667">
        <v>0</v>
      </c>
    </row>
    <row r="2668" spans="1:17" x14ac:dyDescent="0.4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4.5171799999999998E-2</v>
      </c>
      <c r="I2668">
        <v>0.82049099999999997</v>
      </c>
      <c r="J2668">
        <v>29.432099999999998</v>
      </c>
      <c r="K2668">
        <v>29.5916</v>
      </c>
      <c r="L2668">
        <v>0.71836900000000004</v>
      </c>
      <c r="M2668">
        <v>30.646799999999999</v>
      </c>
      <c r="N2668">
        <v>30.770399999999999</v>
      </c>
      <c r="O2668">
        <v>0</v>
      </c>
      <c r="P2668">
        <v>0</v>
      </c>
      <c r="Q2668">
        <v>0</v>
      </c>
    </row>
    <row r="2669" spans="1:17" x14ac:dyDescent="0.4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4.4998900000000001E-2</v>
      </c>
      <c r="I2669">
        <v>0.82049099999999997</v>
      </c>
      <c r="J2669">
        <v>29.432099999999998</v>
      </c>
      <c r="K2669">
        <v>29.5916</v>
      </c>
      <c r="L2669">
        <v>0.71836900000000004</v>
      </c>
      <c r="M2669">
        <v>30.646799999999999</v>
      </c>
      <c r="N2669">
        <v>30.770399999999999</v>
      </c>
      <c r="O2669">
        <v>0</v>
      </c>
      <c r="P2669">
        <v>0</v>
      </c>
      <c r="Q2669">
        <v>0</v>
      </c>
    </row>
    <row r="2670" spans="1:17" x14ac:dyDescent="0.4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4.4825900000000002E-2</v>
      </c>
      <c r="I2670">
        <v>0.82049099999999997</v>
      </c>
      <c r="J2670">
        <v>29.432099999999998</v>
      </c>
      <c r="K2670">
        <v>29.5916</v>
      </c>
      <c r="L2670">
        <v>0.71836900000000004</v>
      </c>
      <c r="M2670">
        <v>30.646799999999999</v>
      </c>
      <c r="N2670">
        <v>30.770399999999999</v>
      </c>
      <c r="O2670">
        <v>0</v>
      </c>
      <c r="P2670">
        <v>0</v>
      </c>
      <c r="Q2670">
        <v>0</v>
      </c>
    </row>
    <row r="2671" spans="1:17" x14ac:dyDescent="0.4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4.4853700000000003E-2</v>
      </c>
      <c r="I2671">
        <v>0.82049099999999997</v>
      </c>
      <c r="J2671">
        <v>29.432099999999998</v>
      </c>
      <c r="K2671">
        <v>29.5916</v>
      </c>
      <c r="L2671">
        <v>0.71836900000000004</v>
      </c>
      <c r="M2671">
        <v>30.646799999999999</v>
      </c>
      <c r="N2671">
        <v>30.770399999999999</v>
      </c>
      <c r="O2671">
        <v>0</v>
      </c>
      <c r="P2671">
        <v>0</v>
      </c>
      <c r="Q2671">
        <v>0</v>
      </c>
    </row>
    <row r="2672" spans="1:17" x14ac:dyDescent="0.4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4.5028499999999999E-2</v>
      </c>
      <c r="I2672">
        <v>0.82049099999999997</v>
      </c>
      <c r="J2672">
        <v>29.432099999999998</v>
      </c>
      <c r="K2672">
        <v>29.5916</v>
      </c>
      <c r="L2672">
        <v>0.71836900000000004</v>
      </c>
      <c r="M2672">
        <v>30.646799999999999</v>
      </c>
      <c r="N2672">
        <v>30.770399999999999</v>
      </c>
      <c r="O2672">
        <v>0</v>
      </c>
      <c r="P2672">
        <v>0</v>
      </c>
      <c r="Q2672">
        <v>0</v>
      </c>
    </row>
    <row r="2673" spans="1:17" x14ac:dyDescent="0.4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4.5552099999999998E-2</v>
      </c>
      <c r="I2673">
        <v>0.82049099999999997</v>
      </c>
      <c r="J2673">
        <v>29.432099999999998</v>
      </c>
      <c r="K2673">
        <v>29.5916</v>
      </c>
      <c r="L2673">
        <v>0.71836900000000004</v>
      </c>
      <c r="M2673">
        <v>30.646799999999999</v>
      </c>
      <c r="N2673">
        <v>30.770399999999999</v>
      </c>
      <c r="O2673">
        <v>0</v>
      </c>
      <c r="P2673">
        <v>0</v>
      </c>
      <c r="Q2673">
        <v>0</v>
      </c>
    </row>
    <row r="2674" spans="1:17" x14ac:dyDescent="0.4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4.6259399999999999E-2</v>
      </c>
      <c r="I2674">
        <v>0.82049099999999997</v>
      </c>
      <c r="J2674">
        <v>29.432099999999998</v>
      </c>
      <c r="K2674">
        <v>29.5916</v>
      </c>
      <c r="L2674">
        <v>0.71836900000000004</v>
      </c>
      <c r="M2674">
        <v>30.646799999999999</v>
      </c>
      <c r="N2674">
        <v>30.770399999999999</v>
      </c>
      <c r="O2674">
        <v>0</v>
      </c>
      <c r="P2674">
        <v>0</v>
      </c>
      <c r="Q2674">
        <v>0</v>
      </c>
    </row>
    <row r="2675" spans="1:17" x14ac:dyDescent="0.4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4.6895300000000001E-2</v>
      </c>
      <c r="I2675">
        <v>0.82049099999999997</v>
      </c>
      <c r="J2675">
        <v>29.432099999999998</v>
      </c>
      <c r="K2675">
        <v>29.5916</v>
      </c>
      <c r="L2675">
        <v>0.71836900000000004</v>
      </c>
      <c r="M2675">
        <v>30.646799999999999</v>
      </c>
      <c r="N2675">
        <v>30.770399999999999</v>
      </c>
      <c r="O2675">
        <v>0</v>
      </c>
      <c r="P2675">
        <v>0</v>
      </c>
      <c r="Q2675">
        <v>0</v>
      </c>
    </row>
    <row r="2676" spans="1:17" x14ac:dyDescent="0.4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4.7605399999999999E-2</v>
      </c>
      <c r="I2676">
        <v>0.82049099999999997</v>
      </c>
      <c r="J2676">
        <v>29.432099999999998</v>
      </c>
      <c r="K2676">
        <v>29.5916</v>
      </c>
      <c r="L2676">
        <v>0.71836900000000004</v>
      </c>
      <c r="M2676">
        <v>30.646799999999999</v>
      </c>
      <c r="N2676">
        <v>30.770399999999999</v>
      </c>
      <c r="O2676">
        <v>0</v>
      </c>
      <c r="P2676">
        <v>0</v>
      </c>
      <c r="Q2676">
        <v>0</v>
      </c>
    </row>
    <row r="2677" spans="1:17" x14ac:dyDescent="0.4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4.8221899999999998E-2</v>
      </c>
      <c r="I2677">
        <v>0.82049099999999997</v>
      </c>
      <c r="J2677">
        <v>29.432099999999998</v>
      </c>
      <c r="K2677">
        <v>29.5916</v>
      </c>
      <c r="L2677">
        <v>0.71836900000000004</v>
      </c>
      <c r="M2677">
        <v>30.646799999999999</v>
      </c>
      <c r="N2677">
        <v>30.770399999999999</v>
      </c>
      <c r="O2677">
        <v>0</v>
      </c>
      <c r="P2677">
        <v>0</v>
      </c>
      <c r="Q2677">
        <v>0</v>
      </c>
    </row>
    <row r="2678" spans="1:17" x14ac:dyDescent="0.4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4.7814599999999999E-2</v>
      </c>
      <c r="I2678">
        <v>0.82049099999999997</v>
      </c>
      <c r="J2678">
        <v>29.432099999999998</v>
      </c>
      <c r="K2678">
        <v>29.5916</v>
      </c>
      <c r="L2678">
        <v>0.71836900000000004</v>
      </c>
      <c r="M2678">
        <v>30.646799999999999</v>
      </c>
      <c r="N2678">
        <v>30.770399999999999</v>
      </c>
      <c r="O2678">
        <v>0</v>
      </c>
      <c r="P2678">
        <v>0</v>
      </c>
      <c r="Q2678">
        <v>0</v>
      </c>
    </row>
    <row r="2679" spans="1:17" x14ac:dyDescent="0.4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4.7120700000000001E-2</v>
      </c>
      <c r="I2679">
        <v>0.82049099999999997</v>
      </c>
      <c r="J2679">
        <v>29.432099999999998</v>
      </c>
      <c r="K2679">
        <v>29.5916</v>
      </c>
      <c r="L2679">
        <v>0.71836900000000004</v>
      </c>
      <c r="M2679">
        <v>30.646799999999999</v>
      </c>
      <c r="N2679">
        <v>30.770399999999999</v>
      </c>
      <c r="O2679">
        <v>0</v>
      </c>
      <c r="P2679">
        <v>0</v>
      </c>
      <c r="Q2679">
        <v>0</v>
      </c>
    </row>
    <row r="2680" spans="1:17" x14ac:dyDescent="0.4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4.6625899999999998E-2</v>
      </c>
      <c r="I2680">
        <v>0.82049099999999997</v>
      </c>
      <c r="J2680">
        <v>29.432099999999998</v>
      </c>
      <c r="K2680">
        <v>29.5916</v>
      </c>
      <c r="L2680">
        <v>0.71836900000000004</v>
      </c>
      <c r="M2680">
        <v>30.646799999999999</v>
      </c>
      <c r="N2680">
        <v>30.770399999999999</v>
      </c>
      <c r="O2680">
        <v>0</v>
      </c>
      <c r="P2680">
        <v>0</v>
      </c>
      <c r="Q2680">
        <v>0</v>
      </c>
    </row>
    <row r="2681" spans="1:17" x14ac:dyDescent="0.4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4.6198000000000003E-2</v>
      </c>
      <c r="I2681">
        <v>0.82049099999999997</v>
      </c>
      <c r="J2681">
        <v>29.432099999999998</v>
      </c>
      <c r="K2681">
        <v>29.5916</v>
      </c>
      <c r="L2681">
        <v>0.71836900000000004</v>
      </c>
      <c r="M2681">
        <v>30.646799999999999</v>
      </c>
      <c r="N2681">
        <v>30.770399999999999</v>
      </c>
      <c r="O2681">
        <v>0</v>
      </c>
      <c r="P2681">
        <v>0</v>
      </c>
      <c r="Q2681">
        <v>0</v>
      </c>
    </row>
    <row r="2682" spans="1:17" x14ac:dyDescent="0.4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4.6522300000000003E-2</v>
      </c>
      <c r="I2682">
        <v>0.82049099999999997</v>
      </c>
      <c r="J2682">
        <v>29.432099999999998</v>
      </c>
      <c r="K2682">
        <v>29.5916</v>
      </c>
      <c r="L2682">
        <v>0.71836900000000004</v>
      </c>
      <c r="M2682">
        <v>30.646799999999999</v>
      </c>
      <c r="N2682">
        <v>30.770399999999999</v>
      </c>
      <c r="O2682">
        <v>0</v>
      </c>
      <c r="P2682">
        <v>0</v>
      </c>
      <c r="Q2682">
        <v>0</v>
      </c>
    </row>
    <row r="2683" spans="1:17" x14ac:dyDescent="0.4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4.6813E-2</v>
      </c>
      <c r="I2683">
        <v>0.82049099999999997</v>
      </c>
      <c r="J2683">
        <v>29.432099999999998</v>
      </c>
      <c r="K2683">
        <v>29.5916</v>
      </c>
      <c r="L2683">
        <v>0.71836900000000004</v>
      </c>
      <c r="M2683">
        <v>30.646799999999999</v>
      </c>
      <c r="N2683">
        <v>30.770399999999999</v>
      </c>
      <c r="O2683">
        <v>0</v>
      </c>
      <c r="P2683">
        <v>0</v>
      </c>
      <c r="Q2683">
        <v>0</v>
      </c>
    </row>
    <row r="2684" spans="1:17" x14ac:dyDescent="0.4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4.66303E-2</v>
      </c>
      <c r="I2684">
        <v>0.82049099999999997</v>
      </c>
      <c r="J2684">
        <v>29.432099999999998</v>
      </c>
      <c r="K2684">
        <v>29.5916</v>
      </c>
      <c r="L2684">
        <v>0.71836900000000004</v>
      </c>
      <c r="M2684">
        <v>30.646799999999999</v>
      </c>
      <c r="N2684">
        <v>30.770399999999999</v>
      </c>
      <c r="O2684">
        <v>0</v>
      </c>
      <c r="P2684">
        <v>0</v>
      </c>
      <c r="Q2684">
        <v>0</v>
      </c>
    </row>
    <row r="2685" spans="1:17" x14ac:dyDescent="0.4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4.6725000000000003E-2</v>
      </c>
      <c r="I2685">
        <v>0.82049099999999997</v>
      </c>
      <c r="J2685">
        <v>29.432099999999998</v>
      </c>
      <c r="K2685">
        <v>29.5916</v>
      </c>
      <c r="L2685">
        <v>0.71836900000000004</v>
      </c>
      <c r="M2685">
        <v>30.646799999999999</v>
      </c>
      <c r="N2685">
        <v>30.770399999999999</v>
      </c>
      <c r="O2685">
        <v>0</v>
      </c>
      <c r="P2685">
        <v>0</v>
      </c>
      <c r="Q2685">
        <v>0</v>
      </c>
    </row>
    <row r="2686" spans="1:17" x14ac:dyDescent="0.4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4.5983200000000002E-2</v>
      </c>
      <c r="I2686">
        <v>0.82049099999999997</v>
      </c>
      <c r="J2686">
        <v>29.432099999999998</v>
      </c>
      <c r="K2686">
        <v>29.5916</v>
      </c>
      <c r="L2686">
        <v>0.71836900000000004</v>
      </c>
      <c r="M2686">
        <v>30.646799999999999</v>
      </c>
      <c r="N2686">
        <v>30.770399999999999</v>
      </c>
      <c r="O2686">
        <v>0</v>
      </c>
      <c r="P2686">
        <v>0</v>
      </c>
      <c r="Q2686">
        <v>0</v>
      </c>
    </row>
    <row r="2687" spans="1:17" x14ac:dyDescent="0.4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4.5522399999999998E-2</v>
      </c>
      <c r="I2687">
        <v>0.82049099999999997</v>
      </c>
      <c r="J2687">
        <v>29.432099999999998</v>
      </c>
      <c r="K2687">
        <v>29.5916</v>
      </c>
      <c r="L2687">
        <v>0.71836900000000004</v>
      </c>
      <c r="M2687">
        <v>30.646799999999999</v>
      </c>
      <c r="N2687">
        <v>30.770399999999999</v>
      </c>
      <c r="O2687">
        <v>0</v>
      </c>
      <c r="P2687">
        <v>0</v>
      </c>
      <c r="Q2687">
        <v>0</v>
      </c>
    </row>
    <row r="2688" spans="1:17" x14ac:dyDescent="0.4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4.5307300000000002E-2</v>
      </c>
      <c r="I2688">
        <v>0.82049099999999997</v>
      </c>
      <c r="J2688">
        <v>29.432099999999998</v>
      </c>
      <c r="K2688">
        <v>29.5916</v>
      </c>
      <c r="L2688">
        <v>0.71836900000000004</v>
      </c>
      <c r="M2688">
        <v>30.646799999999999</v>
      </c>
      <c r="N2688">
        <v>30.770399999999999</v>
      </c>
      <c r="O2688">
        <v>0</v>
      </c>
      <c r="P2688">
        <v>0</v>
      </c>
      <c r="Q2688">
        <v>0</v>
      </c>
    </row>
    <row r="2689" spans="1:17" x14ac:dyDescent="0.4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4.5416999999999999E-2</v>
      </c>
      <c r="I2689">
        <v>0.82049099999999997</v>
      </c>
      <c r="J2689">
        <v>29.432099999999998</v>
      </c>
      <c r="K2689">
        <v>29.5916</v>
      </c>
      <c r="L2689">
        <v>0.71836900000000004</v>
      </c>
      <c r="M2689">
        <v>30.646799999999999</v>
      </c>
      <c r="N2689">
        <v>30.770399999999999</v>
      </c>
      <c r="O2689">
        <v>0</v>
      </c>
      <c r="P2689">
        <v>0</v>
      </c>
      <c r="Q2689">
        <v>0</v>
      </c>
    </row>
    <row r="2690" spans="1:17" x14ac:dyDescent="0.4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4.5467100000000003E-2</v>
      </c>
      <c r="I2690">
        <v>0.82049099999999997</v>
      </c>
      <c r="J2690">
        <v>29.432099999999998</v>
      </c>
      <c r="K2690">
        <v>29.5916</v>
      </c>
      <c r="L2690">
        <v>0.71836900000000004</v>
      </c>
      <c r="M2690">
        <v>30.646799999999999</v>
      </c>
      <c r="N2690">
        <v>30.770399999999999</v>
      </c>
      <c r="O2690">
        <v>0</v>
      </c>
      <c r="P2690">
        <v>0</v>
      </c>
      <c r="Q2690">
        <v>0</v>
      </c>
    </row>
    <row r="2691" spans="1:17" x14ac:dyDescent="0.4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4.5481399999999998E-2</v>
      </c>
      <c r="I2691">
        <v>0.82049099999999997</v>
      </c>
      <c r="J2691">
        <v>29.432099999999998</v>
      </c>
      <c r="K2691">
        <v>29.5916</v>
      </c>
      <c r="L2691">
        <v>0.71836900000000004</v>
      </c>
      <c r="M2691">
        <v>30.646799999999999</v>
      </c>
      <c r="N2691">
        <v>30.770399999999999</v>
      </c>
      <c r="O2691">
        <v>0</v>
      </c>
      <c r="P2691">
        <v>0</v>
      </c>
      <c r="Q2691">
        <v>0</v>
      </c>
    </row>
    <row r="2692" spans="1:17" x14ac:dyDescent="0.4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4.6357599999999999E-2</v>
      </c>
      <c r="I2692">
        <v>0.82049099999999997</v>
      </c>
      <c r="J2692">
        <v>29.432099999999998</v>
      </c>
      <c r="K2692">
        <v>29.5916</v>
      </c>
      <c r="L2692">
        <v>0.71836900000000004</v>
      </c>
      <c r="M2692">
        <v>30.646799999999999</v>
      </c>
      <c r="N2692">
        <v>30.770399999999999</v>
      </c>
      <c r="O2692">
        <v>0</v>
      </c>
      <c r="P2692">
        <v>0</v>
      </c>
      <c r="Q2692">
        <v>0</v>
      </c>
    </row>
    <row r="2693" spans="1:17" x14ac:dyDescent="0.4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4.6481799999999997E-2</v>
      </c>
      <c r="I2693">
        <v>0.82049099999999997</v>
      </c>
      <c r="J2693">
        <v>29.432099999999998</v>
      </c>
      <c r="K2693">
        <v>29.5916</v>
      </c>
      <c r="L2693">
        <v>0.71836900000000004</v>
      </c>
      <c r="M2693">
        <v>30.646799999999999</v>
      </c>
      <c r="N2693">
        <v>30.770399999999999</v>
      </c>
      <c r="O2693">
        <v>0</v>
      </c>
      <c r="P2693">
        <v>0</v>
      </c>
      <c r="Q2693">
        <v>0</v>
      </c>
    </row>
    <row r="2694" spans="1:17" x14ac:dyDescent="0.4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4.6628999999999997E-2</v>
      </c>
      <c r="I2694">
        <v>0.82049099999999997</v>
      </c>
      <c r="J2694">
        <v>29.432099999999998</v>
      </c>
      <c r="K2694">
        <v>29.5916</v>
      </c>
      <c r="L2694">
        <v>0.71836900000000004</v>
      </c>
      <c r="M2694">
        <v>30.646799999999999</v>
      </c>
      <c r="N2694">
        <v>30.770399999999999</v>
      </c>
      <c r="O2694">
        <v>0</v>
      </c>
      <c r="P2694">
        <v>0</v>
      </c>
      <c r="Q2694">
        <v>0</v>
      </c>
    </row>
    <row r="2695" spans="1:17" x14ac:dyDescent="0.4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4.5957999999999999E-2</v>
      </c>
      <c r="I2695">
        <v>0.82049099999999997</v>
      </c>
      <c r="J2695">
        <v>29.432099999999998</v>
      </c>
      <c r="K2695">
        <v>29.5916</v>
      </c>
      <c r="L2695">
        <v>0.71836900000000004</v>
      </c>
      <c r="M2695">
        <v>30.646799999999999</v>
      </c>
      <c r="N2695">
        <v>30.770399999999999</v>
      </c>
      <c r="O2695">
        <v>0</v>
      </c>
      <c r="P2695">
        <v>0</v>
      </c>
      <c r="Q2695">
        <v>0</v>
      </c>
    </row>
    <row r="2696" spans="1:17" x14ac:dyDescent="0.4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4.5675800000000003E-2</v>
      </c>
      <c r="I2696">
        <v>0.82049099999999997</v>
      </c>
      <c r="J2696">
        <v>29.432099999999998</v>
      </c>
      <c r="K2696">
        <v>29.5916</v>
      </c>
      <c r="L2696">
        <v>0.71836900000000004</v>
      </c>
      <c r="M2696">
        <v>30.646799999999999</v>
      </c>
      <c r="N2696">
        <v>30.770399999999999</v>
      </c>
      <c r="O2696">
        <v>0</v>
      </c>
      <c r="P2696">
        <v>0</v>
      </c>
      <c r="Q2696">
        <v>0</v>
      </c>
    </row>
    <row r="2697" spans="1:17" x14ac:dyDescent="0.4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4.57013E-2</v>
      </c>
      <c r="I2697">
        <v>0.82049099999999997</v>
      </c>
      <c r="J2697">
        <v>29.432099999999998</v>
      </c>
      <c r="K2697">
        <v>29.5916</v>
      </c>
      <c r="L2697">
        <v>0.71836900000000004</v>
      </c>
      <c r="M2697">
        <v>30.646799999999999</v>
      </c>
      <c r="N2697">
        <v>30.770399999999999</v>
      </c>
      <c r="O2697">
        <v>0</v>
      </c>
      <c r="P2697">
        <v>0</v>
      </c>
      <c r="Q2697">
        <v>0</v>
      </c>
    </row>
    <row r="2698" spans="1:17" x14ac:dyDescent="0.4">
      <c r="A2698">
        <v>26.96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4.5523599999999997E-2</v>
      </c>
      <c r="I2698">
        <v>0.82049099999999997</v>
      </c>
      <c r="J2698">
        <v>29.432099999999998</v>
      </c>
      <c r="K2698">
        <v>29.5916</v>
      </c>
      <c r="L2698">
        <v>0.71836900000000004</v>
      </c>
      <c r="M2698">
        <v>30.646799999999999</v>
      </c>
      <c r="N2698">
        <v>30.770399999999999</v>
      </c>
      <c r="O2698">
        <v>0</v>
      </c>
      <c r="P2698">
        <v>0</v>
      </c>
      <c r="Q2698">
        <v>0</v>
      </c>
    </row>
    <row r="2699" spans="1:17" x14ac:dyDescent="0.4">
      <c r="A2699">
        <v>26.97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4.54636E-2</v>
      </c>
      <c r="I2699">
        <v>0.82049099999999997</v>
      </c>
      <c r="J2699">
        <v>29.432099999999998</v>
      </c>
      <c r="K2699">
        <v>29.5916</v>
      </c>
      <c r="L2699">
        <v>0.71836900000000004</v>
      </c>
      <c r="M2699">
        <v>30.646799999999999</v>
      </c>
      <c r="N2699">
        <v>30.770399999999999</v>
      </c>
      <c r="O2699">
        <v>0</v>
      </c>
      <c r="P2699">
        <v>0</v>
      </c>
      <c r="Q2699">
        <v>0</v>
      </c>
    </row>
    <row r="2700" spans="1:17" x14ac:dyDescent="0.4">
      <c r="A2700">
        <v>26.98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4.5902100000000001E-2</v>
      </c>
      <c r="I2700">
        <v>0.82049099999999997</v>
      </c>
      <c r="J2700">
        <v>29.432099999999998</v>
      </c>
      <c r="K2700">
        <v>29.5916</v>
      </c>
      <c r="L2700">
        <v>0.71836900000000004</v>
      </c>
      <c r="M2700">
        <v>30.646799999999999</v>
      </c>
      <c r="N2700">
        <v>30.770399999999999</v>
      </c>
      <c r="O2700">
        <v>0</v>
      </c>
      <c r="P2700">
        <v>0</v>
      </c>
      <c r="Q2700">
        <v>0</v>
      </c>
    </row>
    <row r="2701" spans="1:17" x14ac:dyDescent="0.4">
      <c r="A2701">
        <v>26.99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4.5789299999999998E-2</v>
      </c>
      <c r="I2701">
        <v>0.82049099999999997</v>
      </c>
      <c r="J2701">
        <v>29.432099999999998</v>
      </c>
      <c r="K2701">
        <v>29.5916</v>
      </c>
      <c r="L2701">
        <v>0.71836900000000004</v>
      </c>
      <c r="M2701">
        <v>30.646799999999999</v>
      </c>
      <c r="N2701">
        <v>30.770399999999999</v>
      </c>
      <c r="O2701">
        <v>0</v>
      </c>
      <c r="P2701">
        <v>0</v>
      </c>
      <c r="Q2701">
        <v>0</v>
      </c>
    </row>
    <row r="2702" spans="1:17" x14ac:dyDescent="0.4">
      <c r="A2702">
        <v>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4.56371E-2</v>
      </c>
      <c r="I2702">
        <v>0.82049099999999997</v>
      </c>
      <c r="J2702">
        <v>29.432099999999998</v>
      </c>
      <c r="K2702">
        <v>29.5916</v>
      </c>
      <c r="L2702">
        <v>0.71836900000000004</v>
      </c>
      <c r="M2702">
        <v>30.646799999999999</v>
      </c>
      <c r="N2702">
        <v>30.770399999999999</v>
      </c>
      <c r="O2702">
        <v>0</v>
      </c>
      <c r="P2702">
        <v>0</v>
      </c>
      <c r="Q2702">
        <v>0</v>
      </c>
    </row>
    <row r="2703" spans="1:17" x14ac:dyDescent="0.4">
      <c r="A2703">
        <v>27.01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4.6059999999999997E-2</v>
      </c>
      <c r="I2703">
        <v>0.82049099999999997</v>
      </c>
      <c r="J2703">
        <v>29.432099999999998</v>
      </c>
      <c r="K2703">
        <v>29.5916</v>
      </c>
      <c r="L2703">
        <v>0.71836900000000004</v>
      </c>
      <c r="M2703">
        <v>30.646799999999999</v>
      </c>
      <c r="N2703">
        <v>30.770399999999999</v>
      </c>
      <c r="O2703">
        <v>0</v>
      </c>
      <c r="P2703">
        <v>0</v>
      </c>
      <c r="Q2703">
        <v>0</v>
      </c>
    </row>
    <row r="2704" spans="1:17" x14ac:dyDescent="0.4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4.6796600000000001E-2</v>
      </c>
      <c r="I2704">
        <v>0.82049099999999997</v>
      </c>
      <c r="J2704">
        <v>29.432099999999998</v>
      </c>
      <c r="K2704">
        <v>29.5916</v>
      </c>
      <c r="L2704">
        <v>0.71836900000000004</v>
      </c>
      <c r="M2704">
        <v>30.646799999999999</v>
      </c>
      <c r="N2704">
        <v>30.770399999999999</v>
      </c>
      <c r="O2704">
        <v>0</v>
      </c>
      <c r="P2704">
        <v>0</v>
      </c>
      <c r="Q2704">
        <v>0</v>
      </c>
    </row>
    <row r="2705" spans="1:17" x14ac:dyDescent="0.4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4.6138499999999999E-2</v>
      </c>
      <c r="I2705">
        <v>0.82049099999999997</v>
      </c>
      <c r="J2705">
        <v>29.432099999999998</v>
      </c>
      <c r="K2705">
        <v>29.5916</v>
      </c>
      <c r="L2705">
        <v>0.71836900000000004</v>
      </c>
      <c r="M2705">
        <v>30.646799999999999</v>
      </c>
      <c r="N2705">
        <v>30.770399999999999</v>
      </c>
      <c r="O2705">
        <v>0</v>
      </c>
      <c r="P2705">
        <v>0</v>
      </c>
      <c r="Q2705">
        <v>0</v>
      </c>
    </row>
    <row r="2706" spans="1:17" x14ac:dyDescent="0.4">
      <c r="A2706">
        <v>27.04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4.6098100000000003E-2</v>
      </c>
      <c r="I2706">
        <v>0.82049099999999997</v>
      </c>
      <c r="J2706">
        <v>29.432099999999998</v>
      </c>
      <c r="K2706">
        <v>29.5916</v>
      </c>
      <c r="L2706">
        <v>0.71836900000000004</v>
      </c>
      <c r="M2706">
        <v>30.646799999999999</v>
      </c>
      <c r="N2706">
        <v>30.770399999999999</v>
      </c>
      <c r="O2706">
        <v>0</v>
      </c>
      <c r="P2706">
        <v>0</v>
      </c>
      <c r="Q2706">
        <v>0</v>
      </c>
    </row>
    <row r="2707" spans="1:17" x14ac:dyDescent="0.4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4.64556E-2</v>
      </c>
      <c r="I2707">
        <v>0.82049099999999997</v>
      </c>
      <c r="J2707">
        <v>29.432099999999998</v>
      </c>
      <c r="K2707">
        <v>29.5916</v>
      </c>
      <c r="L2707">
        <v>0.71836900000000004</v>
      </c>
      <c r="M2707">
        <v>30.646799999999999</v>
      </c>
      <c r="N2707">
        <v>30.770399999999999</v>
      </c>
      <c r="O2707">
        <v>0</v>
      </c>
      <c r="P2707">
        <v>0</v>
      </c>
      <c r="Q2707">
        <v>0</v>
      </c>
    </row>
    <row r="2708" spans="1:17" x14ac:dyDescent="0.4">
      <c r="A2708">
        <v>27.06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4.6183099999999998E-2</v>
      </c>
      <c r="I2708">
        <v>0.82049099999999997</v>
      </c>
      <c r="J2708">
        <v>29.432099999999998</v>
      </c>
      <c r="K2708">
        <v>29.5916</v>
      </c>
      <c r="L2708">
        <v>0.71836900000000004</v>
      </c>
      <c r="M2708">
        <v>30.646799999999999</v>
      </c>
      <c r="N2708">
        <v>30.770399999999999</v>
      </c>
      <c r="O2708">
        <v>0</v>
      </c>
      <c r="P2708">
        <v>0</v>
      </c>
      <c r="Q2708">
        <v>0</v>
      </c>
    </row>
    <row r="2709" spans="1:17" x14ac:dyDescent="0.4">
      <c r="A2709">
        <v>27.07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4.6614999999999997E-2</v>
      </c>
      <c r="I2709">
        <v>0.82049099999999997</v>
      </c>
      <c r="J2709">
        <v>29.432099999999998</v>
      </c>
      <c r="K2709">
        <v>29.5916</v>
      </c>
      <c r="L2709">
        <v>0.71836900000000004</v>
      </c>
      <c r="M2709">
        <v>30.646799999999999</v>
      </c>
      <c r="N2709">
        <v>30.770399999999999</v>
      </c>
      <c r="O2709">
        <v>0</v>
      </c>
      <c r="P2709">
        <v>0</v>
      </c>
      <c r="Q2709">
        <v>0</v>
      </c>
    </row>
    <row r="2710" spans="1:17" x14ac:dyDescent="0.4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4.6383899999999999E-2</v>
      </c>
      <c r="I2710">
        <v>0.82049099999999997</v>
      </c>
      <c r="J2710">
        <v>29.432099999999998</v>
      </c>
      <c r="K2710">
        <v>29.5916</v>
      </c>
      <c r="L2710">
        <v>0.71836900000000004</v>
      </c>
      <c r="M2710">
        <v>30.646799999999999</v>
      </c>
      <c r="N2710">
        <v>30.770399999999999</v>
      </c>
      <c r="O2710">
        <v>0</v>
      </c>
      <c r="P2710">
        <v>0</v>
      </c>
      <c r="Q2710">
        <v>0</v>
      </c>
    </row>
    <row r="2711" spans="1:17" x14ac:dyDescent="0.4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4.5935299999999998E-2</v>
      </c>
      <c r="I2711">
        <v>0.82049099999999997</v>
      </c>
      <c r="J2711">
        <v>29.432099999999998</v>
      </c>
      <c r="K2711">
        <v>29.5916</v>
      </c>
      <c r="L2711">
        <v>0.71836900000000004</v>
      </c>
      <c r="M2711">
        <v>30.646799999999999</v>
      </c>
      <c r="N2711">
        <v>30.770399999999999</v>
      </c>
      <c r="O2711">
        <v>0</v>
      </c>
      <c r="P2711">
        <v>0</v>
      </c>
      <c r="Q2711">
        <v>0</v>
      </c>
    </row>
    <row r="2712" spans="1:17" x14ac:dyDescent="0.4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4.5240299999999997E-2</v>
      </c>
      <c r="I2712">
        <v>0.82049099999999997</v>
      </c>
      <c r="J2712">
        <v>29.432099999999998</v>
      </c>
      <c r="K2712">
        <v>29.5916</v>
      </c>
      <c r="L2712">
        <v>0.71836900000000004</v>
      </c>
      <c r="M2712">
        <v>30.646799999999999</v>
      </c>
      <c r="N2712">
        <v>30.770399999999999</v>
      </c>
      <c r="O2712">
        <v>0</v>
      </c>
      <c r="P2712">
        <v>0</v>
      </c>
      <c r="Q2712">
        <v>0</v>
      </c>
    </row>
    <row r="2713" spans="1:17" x14ac:dyDescent="0.4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4.4902699999999997E-2</v>
      </c>
      <c r="I2713">
        <v>0.82049099999999997</v>
      </c>
      <c r="J2713">
        <v>29.432099999999998</v>
      </c>
      <c r="K2713">
        <v>29.5916</v>
      </c>
      <c r="L2713">
        <v>0.71836900000000004</v>
      </c>
      <c r="M2713">
        <v>30.646799999999999</v>
      </c>
      <c r="N2713">
        <v>30.770399999999999</v>
      </c>
      <c r="O2713">
        <v>0</v>
      </c>
      <c r="P2713">
        <v>0</v>
      </c>
      <c r="Q2713">
        <v>0</v>
      </c>
    </row>
    <row r="2714" spans="1:17" x14ac:dyDescent="0.4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4.5185900000000001E-2</v>
      </c>
      <c r="I2714">
        <v>0.82049099999999997</v>
      </c>
      <c r="J2714">
        <v>29.432099999999998</v>
      </c>
      <c r="K2714">
        <v>29.5916</v>
      </c>
      <c r="L2714">
        <v>0.71836900000000004</v>
      </c>
      <c r="M2714">
        <v>30.646799999999999</v>
      </c>
      <c r="N2714">
        <v>30.770399999999999</v>
      </c>
      <c r="O2714">
        <v>0</v>
      </c>
      <c r="P2714">
        <v>0</v>
      </c>
      <c r="Q2714">
        <v>0</v>
      </c>
    </row>
    <row r="2715" spans="1:17" x14ac:dyDescent="0.4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4.52141E-2</v>
      </c>
      <c r="I2715">
        <v>0.82049099999999997</v>
      </c>
      <c r="J2715">
        <v>29.432099999999998</v>
      </c>
      <c r="K2715">
        <v>29.5916</v>
      </c>
      <c r="L2715">
        <v>0.71836900000000004</v>
      </c>
      <c r="M2715">
        <v>30.646799999999999</v>
      </c>
      <c r="N2715">
        <v>30.770399999999999</v>
      </c>
      <c r="O2715">
        <v>0</v>
      </c>
      <c r="P2715">
        <v>0</v>
      </c>
      <c r="Q2715">
        <v>0</v>
      </c>
    </row>
    <row r="2716" spans="1:17" x14ac:dyDescent="0.4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4.49226E-2</v>
      </c>
      <c r="I2716">
        <v>0.82049099999999997</v>
      </c>
      <c r="J2716">
        <v>29.432099999999998</v>
      </c>
      <c r="K2716">
        <v>29.5916</v>
      </c>
      <c r="L2716">
        <v>0.71836900000000004</v>
      </c>
      <c r="M2716">
        <v>30.646799999999999</v>
      </c>
      <c r="N2716">
        <v>30.770399999999999</v>
      </c>
      <c r="O2716">
        <v>0</v>
      </c>
      <c r="P2716">
        <v>0</v>
      </c>
      <c r="Q2716">
        <v>0</v>
      </c>
    </row>
    <row r="2717" spans="1:17" x14ac:dyDescent="0.4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4.5475399999999999E-2</v>
      </c>
      <c r="I2717">
        <v>0.82049099999999997</v>
      </c>
      <c r="J2717">
        <v>29.432099999999998</v>
      </c>
      <c r="K2717">
        <v>29.5916</v>
      </c>
      <c r="L2717">
        <v>0.71836900000000004</v>
      </c>
      <c r="M2717">
        <v>30.646799999999999</v>
      </c>
      <c r="N2717">
        <v>30.770399999999999</v>
      </c>
      <c r="O2717">
        <v>0</v>
      </c>
      <c r="P2717">
        <v>0</v>
      </c>
      <c r="Q2717">
        <v>0</v>
      </c>
    </row>
    <row r="2718" spans="1:17" x14ac:dyDescent="0.4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4.5067799999999998E-2</v>
      </c>
      <c r="I2718">
        <v>0.82049099999999997</v>
      </c>
      <c r="J2718">
        <v>29.432099999999998</v>
      </c>
      <c r="K2718">
        <v>29.5916</v>
      </c>
      <c r="L2718">
        <v>0.71836900000000004</v>
      </c>
      <c r="M2718">
        <v>30.646799999999999</v>
      </c>
      <c r="N2718">
        <v>30.770399999999999</v>
      </c>
      <c r="O2718">
        <v>0</v>
      </c>
      <c r="P2718">
        <v>0</v>
      </c>
      <c r="Q2718">
        <v>0</v>
      </c>
    </row>
    <row r="2719" spans="1:17" x14ac:dyDescent="0.4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4.4955099999999998E-2</v>
      </c>
      <c r="I2719">
        <v>0.82049099999999997</v>
      </c>
      <c r="J2719">
        <v>29.432099999999998</v>
      </c>
      <c r="K2719">
        <v>29.5916</v>
      </c>
      <c r="L2719">
        <v>0.71836900000000004</v>
      </c>
      <c r="M2719">
        <v>30.646799999999999</v>
      </c>
      <c r="N2719">
        <v>30.770399999999999</v>
      </c>
      <c r="O2719">
        <v>0</v>
      </c>
      <c r="P2719">
        <v>0</v>
      </c>
      <c r="Q2719">
        <v>0</v>
      </c>
    </row>
    <row r="2720" spans="1:17" x14ac:dyDescent="0.4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4.5485299999999999E-2</v>
      </c>
      <c r="I2720">
        <v>0.82049099999999997</v>
      </c>
      <c r="J2720">
        <v>29.432099999999998</v>
      </c>
      <c r="K2720">
        <v>29.5916</v>
      </c>
      <c r="L2720">
        <v>0.71836900000000004</v>
      </c>
      <c r="M2720">
        <v>30.646799999999999</v>
      </c>
      <c r="N2720">
        <v>30.770399999999999</v>
      </c>
      <c r="O2720">
        <v>0</v>
      </c>
      <c r="P2720">
        <v>0</v>
      </c>
      <c r="Q2720">
        <v>0</v>
      </c>
    </row>
    <row r="2721" spans="1:17" x14ac:dyDescent="0.4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4.5671299999999998E-2</v>
      </c>
      <c r="I2721">
        <v>0.82049099999999997</v>
      </c>
      <c r="J2721">
        <v>29.432099999999998</v>
      </c>
      <c r="K2721">
        <v>29.5916</v>
      </c>
      <c r="L2721">
        <v>0.71836900000000004</v>
      </c>
      <c r="M2721">
        <v>30.646799999999999</v>
      </c>
      <c r="N2721">
        <v>30.770399999999999</v>
      </c>
      <c r="O2721">
        <v>0</v>
      </c>
      <c r="P2721">
        <v>0</v>
      </c>
      <c r="Q2721">
        <v>0</v>
      </c>
    </row>
    <row r="2722" spans="1:17" x14ac:dyDescent="0.4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4.49443E-2</v>
      </c>
      <c r="I2722">
        <v>0.82049099999999997</v>
      </c>
      <c r="J2722">
        <v>29.432099999999998</v>
      </c>
      <c r="K2722">
        <v>29.5916</v>
      </c>
      <c r="L2722">
        <v>0.71836900000000004</v>
      </c>
      <c r="M2722">
        <v>30.646799999999999</v>
      </c>
      <c r="N2722">
        <v>30.770399999999999</v>
      </c>
      <c r="O2722">
        <v>0</v>
      </c>
      <c r="P2722">
        <v>0</v>
      </c>
      <c r="Q2722">
        <v>0</v>
      </c>
    </row>
    <row r="2723" spans="1:17" x14ac:dyDescent="0.4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4.53251E-2</v>
      </c>
      <c r="I2723">
        <v>0.82049099999999997</v>
      </c>
      <c r="J2723">
        <v>29.432099999999998</v>
      </c>
      <c r="K2723">
        <v>29.5916</v>
      </c>
      <c r="L2723">
        <v>0.71836900000000004</v>
      </c>
      <c r="M2723">
        <v>30.646799999999999</v>
      </c>
      <c r="N2723">
        <v>30.770399999999999</v>
      </c>
      <c r="O2723">
        <v>0</v>
      </c>
      <c r="P2723">
        <v>0</v>
      </c>
      <c r="Q2723">
        <v>0</v>
      </c>
    </row>
    <row r="2724" spans="1:17" x14ac:dyDescent="0.4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4.5300800000000002E-2</v>
      </c>
      <c r="I2724">
        <v>0.82049099999999997</v>
      </c>
      <c r="J2724">
        <v>29.432099999999998</v>
      </c>
      <c r="K2724">
        <v>29.5916</v>
      </c>
      <c r="L2724">
        <v>0.71836900000000004</v>
      </c>
      <c r="M2724">
        <v>30.646799999999999</v>
      </c>
      <c r="N2724">
        <v>30.770399999999999</v>
      </c>
      <c r="O2724">
        <v>0</v>
      </c>
      <c r="P2724">
        <v>0</v>
      </c>
      <c r="Q2724">
        <v>0</v>
      </c>
    </row>
    <row r="2725" spans="1:17" x14ac:dyDescent="0.4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4.55244E-2</v>
      </c>
      <c r="I2725">
        <v>0.82049099999999997</v>
      </c>
      <c r="J2725">
        <v>29.432099999999998</v>
      </c>
      <c r="K2725">
        <v>29.5916</v>
      </c>
      <c r="L2725">
        <v>0.71836900000000004</v>
      </c>
      <c r="M2725">
        <v>30.646799999999999</v>
      </c>
      <c r="N2725">
        <v>30.770399999999999</v>
      </c>
      <c r="O2725">
        <v>0</v>
      </c>
      <c r="P2725">
        <v>0</v>
      </c>
      <c r="Q2725">
        <v>0</v>
      </c>
    </row>
    <row r="2726" spans="1:17" x14ac:dyDescent="0.4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4.4852000000000003E-2</v>
      </c>
      <c r="I2726">
        <v>0.82049099999999997</v>
      </c>
      <c r="J2726">
        <v>29.432099999999998</v>
      </c>
      <c r="K2726">
        <v>29.5916</v>
      </c>
      <c r="L2726">
        <v>0.71836900000000004</v>
      </c>
      <c r="M2726">
        <v>30.646799999999999</v>
      </c>
      <c r="N2726">
        <v>30.770399999999999</v>
      </c>
      <c r="O2726">
        <v>0</v>
      </c>
      <c r="P2726">
        <v>0</v>
      </c>
      <c r="Q2726">
        <v>0</v>
      </c>
    </row>
    <row r="2727" spans="1:17" x14ac:dyDescent="0.4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4.5011900000000001E-2</v>
      </c>
      <c r="I2727">
        <v>0.82049099999999997</v>
      </c>
      <c r="J2727">
        <v>29.432099999999998</v>
      </c>
      <c r="K2727">
        <v>29.5916</v>
      </c>
      <c r="L2727">
        <v>0.71836900000000004</v>
      </c>
      <c r="M2727">
        <v>30.646799999999999</v>
      </c>
      <c r="N2727">
        <v>30.770399999999999</v>
      </c>
      <c r="O2727">
        <v>0</v>
      </c>
      <c r="P2727">
        <v>0</v>
      </c>
      <c r="Q2727">
        <v>0</v>
      </c>
    </row>
    <row r="2728" spans="1:17" x14ac:dyDescent="0.4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4.5354899999999997E-2</v>
      </c>
      <c r="I2728">
        <v>0.82049099999999997</v>
      </c>
      <c r="J2728">
        <v>29.432099999999998</v>
      </c>
      <c r="K2728">
        <v>29.5916</v>
      </c>
      <c r="L2728">
        <v>0.71836900000000004</v>
      </c>
      <c r="M2728">
        <v>30.646799999999999</v>
      </c>
      <c r="N2728">
        <v>30.770399999999999</v>
      </c>
      <c r="O2728">
        <v>0</v>
      </c>
      <c r="P2728">
        <v>0</v>
      </c>
      <c r="Q2728">
        <v>0</v>
      </c>
    </row>
    <row r="2729" spans="1:17" x14ac:dyDescent="0.4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4.53526E-2</v>
      </c>
      <c r="I2729">
        <v>0.82049099999999997</v>
      </c>
      <c r="J2729">
        <v>29.432099999999998</v>
      </c>
      <c r="K2729">
        <v>29.5916</v>
      </c>
      <c r="L2729">
        <v>0.71836900000000004</v>
      </c>
      <c r="M2729">
        <v>30.646799999999999</v>
      </c>
      <c r="N2729">
        <v>30.770399999999999</v>
      </c>
      <c r="O2729">
        <v>0</v>
      </c>
      <c r="P2729">
        <v>0</v>
      </c>
      <c r="Q2729">
        <v>0</v>
      </c>
    </row>
    <row r="2730" spans="1:17" x14ac:dyDescent="0.4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4.5218099999999997E-2</v>
      </c>
      <c r="I2730">
        <v>0.82049099999999997</v>
      </c>
      <c r="J2730">
        <v>29.432099999999998</v>
      </c>
      <c r="K2730">
        <v>29.5916</v>
      </c>
      <c r="L2730">
        <v>0.71836900000000004</v>
      </c>
      <c r="M2730">
        <v>30.646799999999999</v>
      </c>
      <c r="N2730">
        <v>30.770399999999999</v>
      </c>
      <c r="O2730">
        <v>0</v>
      </c>
      <c r="P2730">
        <v>0</v>
      </c>
      <c r="Q2730">
        <v>0</v>
      </c>
    </row>
    <row r="2731" spans="1:17" x14ac:dyDescent="0.4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4.5191500000000003E-2</v>
      </c>
      <c r="I2731">
        <v>0.82049099999999997</v>
      </c>
      <c r="J2731">
        <v>29.432099999999998</v>
      </c>
      <c r="K2731">
        <v>29.5916</v>
      </c>
      <c r="L2731">
        <v>0.71836900000000004</v>
      </c>
      <c r="M2731">
        <v>30.646799999999999</v>
      </c>
      <c r="N2731">
        <v>30.770399999999999</v>
      </c>
      <c r="O2731">
        <v>0</v>
      </c>
      <c r="P2731">
        <v>0</v>
      </c>
      <c r="Q2731">
        <v>0</v>
      </c>
    </row>
    <row r="2732" spans="1:17" x14ac:dyDescent="0.4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4.4834699999999998E-2</v>
      </c>
      <c r="I2732">
        <v>0.82049099999999997</v>
      </c>
      <c r="J2732">
        <v>29.432099999999998</v>
      </c>
      <c r="K2732">
        <v>29.5916</v>
      </c>
      <c r="L2732">
        <v>0.71836900000000004</v>
      </c>
      <c r="M2732">
        <v>30.646799999999999</v>
      </c>
      <c r="N2732">
        <v>30.770399999999999</v>
      </c>
      <c r="O2732">
        <v>0</v>
      </c>
      <c r="P2732">
        <v>0</v>
      </c>
      <c r="Q2732">
        <v>0</v>
      </c>
    </row>
    <row r="2733" spans="1:17" x14ac:dyDescent="0.4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4.5556699999999999E-2</v>
      </c>
      <c r="I2733">
        <v>0.82049099999999997</v>
      </c>
      <c r="J2733">
        <v>29.432099999999998</v>
      </c>
      <c r="K2733">
        <v>29.5916</v>
      </c>
      <c r="L2733">
        <v>0.71836900000000004</v>
      </c>
      <c r="M2733">
        <v>30.646799999999999</v>
      </c>
      <c r="N2733">
        <v>30.770399999999999</v>
      </c>
      <c r="O2733">
        <v>0</v>
      </c>
      <c r="P2733">
        <v>0</v>
      </c>
      <c r="Q2733">
        <v>0</v>
      </c>
    </row>
    <row r="2734" spans="1:17" x14ac:dyDescent="0.4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4.5673499999999999E-2</v>
      </c>
      <c r="I2734">
        <v>0.82049099999999997</v>
      </c>
      <c r="J2734">
        <v>29.432099999999998</v>
      </c>
      <c r="K2734">
        <v>29.5916</v>
      </c>
      <c r="L2734">
        <v>0.71836900000000004</v>
      </c>
      <c r="M2734">
        <v>30.646799999999999</v>
      </c>
      <c r="N2734">
        <v>30.770399999999999</v>
      </c>
      <c r="O2734">
        <v>0</v>
      </c>
      <c r="P2734">
        <v>0</v>
      </c>
      <c r="Q2734">
        <v>0</v>
      </c>
    </row>
    <row r="2735" spans="1:17" x14ac:dyDescent="0.4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4.56581E-2</v>
      </c>
      <c r="I2735">
        <v>0.82049099999999997</v>
      </c>
      <c r="J2735">
        <v>29.432099999999998</v>
      </c>
      <c r="K2735">
        <v>29.5916</v>
      </c>
      <c r="L2735">
        <v>0.71836900000000004</v>
      </c>
      <c r="M2735">
        <v>30.646799999999999</v>
      </c>
      <c r="N2735">
        <v>30.770399999999999</v>
      </c>
      <c r="O2735">
        <v>0</v>
      </c>
      <c r="P2735">
        <v>0</v>
      </c>
      <c r="Q2735">
        <v>0</v>
      </c>
    </row>
    <row r="2736" spans="1:17" x14ac:dyDescent="0.4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4.5891399999999999E-2</v>
      </c>
      <c r="I2736">
        <v>0.82049099999999997</v>
      </c>
      <c r="J2736">
        <v>29.432099999999998</v>
      </c>
      <c r="K2736">
        <v>29.5916</v>
      </c>
      <c r="L2736">
        <v>0.71836900000000004</v>
      </c>
      <c r="M2736">
        <v>30.646799999999999</v>
      </c>
      <c r="N2736">
        <v>30.770399999999999</v>
      </c>
      <c r="O2736">
        <v>0</v>
      </c>
      <c r="P2736">
        <v>0</v>
      </c>
      <c r="Q2736">
        <v>0</v>
      </c>
    </row>
    <row r="2737" spans="1:17" x14ac:dyDescent="0.4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4.6029E-2</v>
      </c>
      <c r="I2737">
        <v>0.82049099999999997</v>
      </c>
      <c r="J2737">
        <v>29.432099999999998</v>
      </c>
      <c r="K2737">
        <v>29.5916</v>
      </c>
      <c r="L2737">
        <v>0.71836900000000004</v>
      </c>
      <c r="M2737">
        <v>30.646799999999999</v>
      </c>
      <c r="N2737">
        <v>30.770399999999999</v>
      </c>
      <c r="O2737">
        <v>0</v>
      </c>
      <c r="P2737">
        <v>0</v>
      </c>
      <c r="Q2737">
        <v>0</v>
      </c>
    </row>
    <row r="2738" spans="1:17" x14ac:dyDescent="0.4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4.5992600000000002E-2</v>
      </c>
      <c r="I2738">
        <v>0.82049099999999997</v>
      </c>
      <c r="J2738">
        <v>29.432099999999998</v>
      </c>
      <c r="K2738">
        <v>29.5916</v>
      </c>
      <c r="L2738">
        <v>0.71836900000000004</v>
      </c>
      <c r="M2738">
        <v>30.646799999999999</v>
      </c>
      <c r="N2738">
        <v>30.770399999999999</v>
      </c>
      <c r="O2738">
        <v>0</v>
      </c>
      <c r="P2738">
        <v>0</v>
      </c>
      <c r="Q2738">
        <v>0</v>
      </c>
    </row>
    <row r="2739" spans="1:17" x14ac:dyDescent="0.4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4.5731000000000001E-2</v>
      </c>
      <c r="I2739">
        <v>0.82049099999999997</v>
      </c>
      <c r="J2739">
        <v>29.432099999999998</v>
      </c>
      <c r="K2739">
        <v>29.5916</v>
      </c>
      <c r="L2739">
        <v>0.71836900000000004</v>
      </c>
      <c r="M2739">
        <v>30.646799999999999</v>
      </c>
      <c r="N2739">
        <v>30.770399999999999</v>
      </c>
      <c r="O2739">
        <v>0</v>
      </c>
      <c r="P2739">
        <v>0</v>
      </c>
      <c r="Q2739">
        <v>0</v>
      </c>
    </row>
    <row r="2740" spans="1:17" x14ac:dyDescent="0.4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4.6018099999999999E-2</v>
      </c>
      <c r="I2740">
        <v>0.82049099999999997</v>
      </c>
      <c r="J2740">
        <v>29.432099999999998</v>
      </c>
      <c r="K2740">
        <v>29.5916</v>
      </c>
      <c r="L2740">
        <v>0.71836900000000004</v>
      </c>
      <c r="M2740">
        <v>30.646799999999999</v>
      </c>
      <c r="N2740">
        <v>30.770399999999999</v>
      </c>
      <c r="O2740">
        <v>0</v>
      </c>
      <c r="P2740">
        <v>0</v>
      </c>
      <c r="Q2740">
        <v>0</v>
      </c>
    </row>
    <row r="2741" spans="1:17" x14ac:dyDescent="0.4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4.5807500000000001E-2</v>
      </c>
      <c r="I2741">
        <v>0.82049099999999997</v>
      </c>
      <c r="J2741">
        <v>29.432099999999998</v>
      </c>
      <c r="K2741">
        <v>29.5916</v>
      </c>
      <c r="L2741">
        <v>0.71836900000000004</v>
      </c>
      <c r="M2741">
        <v>30.646799999999999</v>
      </c>
      <c r="N2741">
        <v>30.770399999999999</v>
      </c>
      <c r="O2741">
        <v>0</v>
      </c>
      <c r="P2741">
        <v>0</v>
      </c>
      <c r="Q2741">
        <v>0</v>
      </c>
    </row>
    <row r="2742" spans="1:17" x14ac:dyDescent="0.4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4.61132E-2</v>
      </c>
      <c r="I2742">
        <v>0.82049099999999997</v>
      </c>
      <c r="J2742">
        <v>29.432099999999998</v>
      </c>
      <c r="K2742">
        <v>29.5916</v>
      </c>
      <c r="L2742">
        <v>0.71836900000000004</v>
      </c>
      <c r="M2742">
        <v>30.646799999999999</v>
      </c>
      <c r="N2742">
        <v>30.770399999999999</v>
      </c>
      <c r="O2742">
        <v>0</v>
      </c>
      <c r="P2742">
        <v>0</v>
      </c>
      <c r="Q2742">
        <v>0</v>
      </c>
    </row>
    <row r="2743" spans="1:17" x14ac:dyDescent="0.4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4.6239799999999998E-2</v>
      </c>
      <c r="I2743">
        <v>0.82049099999999997</v>
      </c>
      <c r="J2743">
        <v>29.432099999999998</v>
      </c>
      <c r="K2743">
        <v>29.5916</v>
      </c>
      <c r="L2743">
        <v>0.71836900000000004</v>
      </c>
      <c r="M2743">
        <v>30.646799999999999</v>
      </c>
      <c r="N2743">
        <v>30.770399999999999</v>
      </c>
      <c r="O2743">
        <v>0</v>
      </c>
      <c r="P2743">
        <v>0</v>
      </c>
      <c r="Q2743">
        <v>0</v>
      </c>
    </row>
    <row r="2744" spans="1:17" x14ac:dyDescent="0.4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4.6433799999999997E-2</v>
      </c>
      <c r="I2744">
        <v>0.82049099999999997</v>
      </c>
      <c r="J2744">
        <v>29.432099999999998</v>
      </c>
      <c r="K2744">
        <v>29.5916</v>
      </c>
      <c r="L2744">
        <v>0.71836900000000004</v>
      </c>
      <c r="M2744">
        <v>30.646799999999999</v>
      </c>
      <c r="N2744">
        <v>30.770399999999999</v>
      </c>
      <c r="O2744">
        <v>0</v>
      </c>
      <c r="P2744">
        <v>0</v>
      </c>
      <c r="Q2744">
        <v>0</v>
      </c>
    </row>
    <row r="2745" spans="1:17" x14ac:dyDescent="0.4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4.6780599999999999E-2</v>
      </c>
      <c r="I2745">
        <v>0.82049099999999997</v>
      </c>
      <c r="J2745">
        <v>29.432099999999998</v>
      </c>
      <c r="K2745">
        <v>29.5916</v>
      </c>
      <c r="L2745">
        <v>0.71836900000000004</v>
      </c>
      <c r="M2745">
        <v>30.646799999999999</v>
      </c>
      <c r="N2745">
        <v>30.770399999999999</v>
      </c>
      <c r="O2745">
        <v>0</v>
      </c>
      <c r="P2745">
        <v>0</v>
      </c>
      <c r="Q2745">
        <v>0</v>
      </c>
    </row>
    <row r="2746" spans="1:17" x14ac:dyDescent="0.4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4.6102400000000002E-2</v>
      </c>
      <c r="I2746">
        <v>0.82049099999999997</v>
      </c>
      <c r="J2746">
        <v>29.432099999999998</v>
      </c>
      <c r="K2746">
        <v>29.5916</v>
      </c>
      <c r="L2746">
        <v>0.71836900000000004</v>
      </c>
      <c r="M2746">
        <v>30.646799999999999</v>
      </c>
      <c r="N2746">
        <v>30.770399999999999</v>
      </c>
      <c r="O2746">
        <v>0</v>
      </c>
      <c r="P2746">
        <v>0</v>
      </c>
      <c r="Q2746">
        <v>0</v>
      </c>
    </row>
    <row r="2747" spans="1:17" x14ac:dyDescent="0.4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4.6050599999999997E-2</v>
      </c>
      <c r="I2747">
        <v>0.82049099999999997</v>
      </c>
      <c r="J2747">
        <v>29.432099999999998</v>
      </c>
      <c r="K2747">
        <v>29.5916</v>
      </c>
      <c r="L2747">
        <v>0.71836900000000004</v>
      </c>
      <c r="M2747">
        <v>30.646799999999999</v>
      </c>
      <c r="N2747">
        <v>30.770399999999999</v>
      </c>
      <c r="O2747">
        <v>0</v>
      </c>
      <c r="P2747">
        <v>0</v>
      </c>
      <c r="Q2747">
        <v>0</v>
      </c>
    </row>
    <row r="2748" spans="1:17" x14ac:dyDescent="0.4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4.57539E-2</v>
      </c>
      <c r="I2748">
        <v>0.82049099999999997</v>
      </c>
      <c r="J2748">
        <v>29.432099999999998</v>
      </c>
      <c r="K2748">
        <v>29.5916</v>
      </c>
      <c r="L2748">
        <v>0.71836900000000004</v>
      </c>
      <c r="M2748">
        <v>30.646799999999999</v>
      </c>
      <c r="N2748">
        <v>30.770399999999999</v>
      </c>
      <c r="O2748">
        <v>0</v>
      </c>
      <c r="P2748">
        <v>0</v>
      </c>
      <c r="Q2748">
        <v>0</v>
      </c>
    </row>
    <row r="2749" spans="1:17" x14ac:dyDescent="0.4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4.6138100000000001E-2</v>
      </c>
      <c r="I2749">
        <v>0.82049099999999997</v>
      </c>
      <c r="J2749">
        <v>29.432099999999998</v>
      </c>
      <c r="K2749">
        <v>29.5916</v>
      </c>
      <c r="L2749">
        <v>0.71836900000000004</v>
      </c>
      <c r="M2749">
        <v>30.646799999999999</v>
      </c>
      <c r="N2749">
        <v>30.770399999999999</v>
      </c>
      <c r="O2749">
        <v>0</v>
      </c>
      <c r="P2749">
        <v>0</v>
      </c>
      <c r="Q2749">
        <v>0</v>
      </c>
    </row>
    <row r="2750" spans="1:17" x14ac:dyDescent="0.4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4.60524E-2</v>
      </c>
      <c r="I2750">
        <v>0.82049099999999997</v>
      </c>
      <c r="J2750">
        <v>29.432099999999998</v>
      </c>
      <c r="K2750">
        <v>29.5916</v>
      </c>
      <c r="L2750">
        <v>0.71836900000000004</v>
      </c>
      <c r="M2750">
        <v>30.646799999999999</v>
      </c>
      <c r="N2750">
        <v>30.770399999999999</v>
      </c>
      <c r="O2750">
        <v>0</v>
      </c>
      <c r="P2750">
        <v>0</v>
      </c>
      <c r="Q2750">
        <v>0</v>
      </c>
    </row>
    <row r="2751" spans="1:17" x14ac:dyDescent="0.4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4.6111100000000002E-2</v>
      </c>
      <c r="I2751">
        <v>0.82049099999999997</v>
      </c>
      <c r="J2751">
        <v>29.432099999999998</v>
      </c>
      <c r="K2751">
        <v>29.5916</v>
      </c>
      <c r="L2751">
        <v>0.71836900000000004</v>
      </c>
      <c r="M2751">
        <v>30.646799999999999</v>
      </c>
      <c r="N2751">
        <v>30.770399999999999</v>
      </c>
      <c r="O2751">
        <v>0</v>
      </c>
      <c r="P2751">
        <v>0</v>
      </c>
      <c r="Q2751">
        <v>0</v>
      </c>
    </row>
    <row r="2752" spans="1:17" x14ac:dyDescent="0.4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4.6514600000000003E-2</v>
      </c>
      <c r="I2752">
        <v>0.82049099999999997</v>
      </c>
      <c r="J2752">
        <v>29.432099999999998</v>
      </c>
      <c r="K2752">
        <v>29.5916</v>
      </c>
      <c r="L2752">
        <v>0.71836900000000004</v>
      </c>
      <c r="M2752">
        <v>30.646799999999999</v>
      </c>
      <c r="N2752">
        <v>30.770399999999999</v>
      </c>
      <c r="O2752">
        <v>0</v>
      </c>
      <c r="P2752">
        <v>0</v>
      </c>
      <c r="Q2752">
        <v>0</v>
      </c>
    </row>
    <row r="2753" spans="1:17" x14ac:dyDescent="0.4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4.6606300000000003E-2</v>
      </c>
      <c r="I2753">
        <v>0.82049099999999997</v>
      </c>
      <c r="J2753">
        <v>29.432099999999998</v>
      </c>
      <c r="K2753">
        <v>29.5916</v>
      </c>
      <c r="L2753">
        <v>0.71836900000000004</v>
      </c>
      <c r="M2753">
        <v>30.646799999999999</v>
      </c>
      <c r="N2753">
        <v>30.770399999999999</v>
      </c>
      <c r="O2753">
        <v>0</v>
      </c>
      <c r="P2753">
        <v>0</v>
      </c>
      <c r="Q2753">
        <v>0</v>
      </c>
    </row>
    <row r="2754" spans="1:17" x14ac:dyDescent="0.4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4.7295499999999997E-2</v>
      </c>
      <c r="I2754">
        <v>0.82049099999999997</v>
      </c>
      <c r="J2754">
        <v>29.432099999999998</v>
      </c>
      <c r="K2754">
        <v>29.5916</v>
      </c>
      <c r="L2754">
        <v>0.71836900000000004</v>
      </c>
      <c r="M2754">
        <v>30.646799999999999</v>
      </c>
      <c r="N2754">
        <v>30.770399999999999</v>
      </c>
      <c r="O2754">
        <v>0</v>
      </c>
      <c r="P2754">
        <v>0</v>
      </c>
      <c r="Q2754">
        <v>0</v>
      </c>
    </row>
    <row r="2755" spans="1:17" x14ac:dyDescent="0.4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4.7305600000000003E-2</v>
      </c>
      <c r="I2755">
        <v>0.82049099999999997</v>
      </c>
      <c r="J2755">
        <v>29.432099999999998</v>
      </c>
      <c r="K2755">
        <v>29.5916</v>
      </c>
      <c r="L2755">
        <v>0.71836900000000004</v>
      </c>
      <c r="M2755">
        <v>30.646799999999999</v>
      </c>
      <c r="N2755">
        <v>30.770399999999999</v>
      </c>
      <c r="O2755">
        <v>0</v>
      </c>
      <c r="P2755">
        <v>0</v>
      </c>
      <c r="Q2755">
        <v>0</v>
      </c>
    </row>
    <row r="2756" spans="1:17" x14ac:dyDescent="0.4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4.6883000000000001E-2</v>
      </c>
      <c r="I2756">
        <v>0.82049099999999997</v>
      </c>
      <c r="J2756">
        <v>29.432099999999998</v>
      </c>
      <c r="K2756">
        <v>29.5916</v>
      </c>
      <c r="L2756">
        <v>0.71836900000000004</v>
      </c>
      <c r="M2756">
        <v>30.646799999999999</v>
      </c>
      <c r="N2756">
        <v>30.770399999999999</v>
      </c>
      <c r="O2756">
        <v>0</v>
      </c>
      <c r="P2756">
        <v>0</v>
      </c>
      <c r="Q2756">
        <v>0</v>
      </c>
    </row>
    <row r="2757" spans="1:17" x14ac:dyDescent="0.4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4.6714800000000001E-2</v>
      </c>
      <c r="I2757">
        <v>0.82049099999999997</v>
      </c>
      <c r="J2757">
        <v>29.432099999999998</v>
      </c>
      <c r="K2757">
        <v>29.5916</v>
      </c>
      <c r="L2757">
        <v>0.71836900000000004</v>
      </c>
      <c r="M2757">
        <v>30.646799999999999</v>
      </c>
      <c r="N2757">
        <v>30.770399999999999</v>
      </c>
      <c r="O2757">
        <v>0</v>
      </c>
      <c r="P2757">
        <v>0</v>
      </c>
      <c r="Q2757">
        <v>0</v>
      </c>
    </row>
    <row r="2758" spans="1:17" x14ac:dyDescent="0.4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4.6695899999999999E-2</v>
      </c>
      <c r="I2758">
        <v>0.82049099999999997</v>
      </c>
      <c r="J2758">
        <v>29.432099999999998</v>
      </c>
      <c r="K2758">
        <v>29.5916</v>
      </c>
      <c r="L2758">
        <v>0.71836900000000004</v>
      </c>
      <c r="M2758">
        <v>30.646799999999999</v>
      </c>
      <c r="N2758">
        <v>30.770399999999999</v>
      </c>
      <c r="O2758">
        <v>0</v>
      </c>
      <c r="P2758">
        <v>0</v>
      </c>
      <c r="Q2758">
        <v>0</v>
      </c>
    </row>
    <row r="2759" spans="1:17" x14ac:dyDescent="0.4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4.6753500000000003E-2</v>
      </c>
      <c r="I2759">
        <v>0.82049099999999997</v>
      </c>
      <c r="J2759">
        <v>29.432099999999998</v>
      </c>
      <c r="K2759">
        <v>29.5916</v>
      </c>
      <c r="L2759">
        <v>0.71836900000000004</v>
      </c>
      <c r="M2759">
        <v>30.646799999999999</v>
      </c>
      <c r="N2759">
        <v>30.770399999999999</v>
      </c>
      <c r="O2759">
        <v>0</v>
      </c>
      <c r="P2759">
        <v>0</v>
      </c>
      <c r="Q2759">
        <v>0</v>
      </c>
    </row>
    <row r="2760" spans="1:17" x14ac:dyDescent="0.4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4.6726799999999999E-2</v>
      </c>
      <c r="I2760">
        <v>0.82049099999999997</v>
      </c>
      <c r="J2760">
        <v>29.432099999999998</v>
      </c>
      <c r="K2760">
        <v>29.5916</v>
      </c>
      <c r="L2760">
        <v>0.71836900000000004</v>
      </c>
      <c r="M2760">
        <v>30.646799999999999</v>
      </c>
      <c r="N2760">
        <v>30.770399999999999</v>
      </c>
      <c r="O2760">
        <v>0</v>
      </c>
      <c r="P2760">
        <v>0</v>
      </c>
      <c r="Q2760">
        <v>0</v>
      </c>
    </row>
    <row r="2761" spans="1:17" x14ac:dyDescent="0.4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4.6972100000000003E-2</v>
      </c>
      <c r="I2761">
        <v>0.82049099999999997</v>
      </c>
      <c r="J2761">
        <v>29.432099999999998</v>
      </c>
      <c r="K2761">
        <v>29.5916</v>
      </c>
      <c r="L2761">
        <v>0.71836900000000004</v>
      </c>
      <c r="M2761">
        <v>30.646799999999999</v>
      </c>
      <c r="N2761">
        <v>30.770399999999999</v>
      </c>
      <c r="O2761">
        <v>0</v>
      </c>
      <c r="P2761">
        <v>0</v>
      </c>
      <c r="Q2761">
        <v>0</v>
      </c>
    </row>
    <row r="2762" spans="1:17" x14ac:dyDescent="0.4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4.6978600000000002E-2</v>
      </c>
      <c r="I2762">
        <v>0.82049099999999997</v>
      </c>
      <c r="J2762">
        <v>29.432099999999998</v>
      </c>
      <c r="K2762">
        <v>29.5916</v>
      </c>
      <c r="L2762">
        <v>0.71836900000000004</v>
      </c>
      <c r="M2762">
        <v>30.646799999999999</v>
      </c>
      <c r="N2762">
        <v>30.770399999999999</v>
      </c>
      <c r="O2762">
        <v>0</v>
      </c>
      <c r="P2762">
        <v>0</v>
      </c>
      <c r="Q2762">
        <v>0</v>
      </c>
    </row>
    <row r="2763" spans="1:17" x14ac:dyDescent="0.4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4.7668700000000001E-2</v>
      </c>
      <c r="I2763">
        <v>0.82049099999999997</v>
      </c>
      <c r="J2763">
        <v>29.432099999999998</v>
      </c>
      <c r="K2763">
        <v>29.5916</v>
      </c>
      <c r="L2763">
        <v>0.71836900000000004</v>
      </c>
      <c r="M2763">
        <v>30.646799999999999</v>
      </c>
      <c r="N2763">
        <v>30.770399999999999</v>
      </c>
      <c r="O2763">
        <v>0</v>
      </c>
      <c r="P2763">
        <v>0</v>
      </c>
      <c r="Q2763">
        <v>0</v>
      </c>
    </row>
    <row r="2764" spans="1:17" x14ac:dyDescent="0.4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4.7877799999999998E-2</v>
      </c>
      <c r="I2764">
        <v>0.82049099999999997</v>
      </c>
      <c r="J2764">
        <v>29.432099999999998</v>
      </c>
      <c r="K2764">
        <v>29.5916</v>
      </c>
      <c r="L2764">
        <v>0.71836900000000004</v>
      </c>
      <c r="M2764">
        <v>30.646799999999999</v>
      </c>
      <c r="N2764">
        <v>30.770399999999999</v>
      </c>
      <c r="O2764">
        <v>0</v>
      </c>
      <c r="P2764">
        <v>0</v>
      </c>
      <c r="Q2764">
        <v>0</v>
      </c>
    </row>
    <row r="2765" spans="1:17" x14ac:dyDescent="0.4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4.7839899999999998E-2</v>
      </c>
      <c r="I2765">
        <v>0.82049099999999997</v>
      </c>
      <c r="J2765">
        <v>29.432099999999998</v>
      </c>
      <c r="K2765">
        <v>29.5916</v>
      </c>
      <c r="L2765">
        <v>0.71836900000000004</v>
      </c>
      <c r="M2765">
        <v>30.646799999999999</v>
      </c>
      <c r="N2765">
        <v>30.770399999999999</v>
      </c>
      <c r="O2765">
        <v>0</v>
      </c>
      <c r="P2765">
        <v>0</v>
      </c>
      <c r="Q2765">
        <v>0</v>
      </c>
    </row>
    <row r="2766" spans="1:17" x14ac:dyDescent="0.4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4.8251299999999997E-2</v>
      </c>
      <c r="I2766">
        <v>0.82049099999999997</v>
      </c>
      <c r="J2766">
        <v>29.432099999999998</v>
      </c>
      <c r="K2766">
        <v>29.5916</v>
      </c>
      <c r="L2766">
        <v>0.71836900000000004</v>
      </c>
      <c r="M2766">
        <v>30.646799999999999</v>
      </c>
      <c r="N2766">
        <v>30.770399999999999</v>
      </c>
      <c r="O2766">
        <v>0</v>
      </c>
      <c r="P2766">
        <v>0</v>
      </c>
      <c r="Q2766">
        <v>0</v>
      </c>
    </row>
    <row r="2767" spans="1:17" x14ac:dyDescent="0.4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4.8132000000000001E-2</v>
      </c>
      <c r="I2767">
        <v>0.82049099999999997</v>
      </c>
      <c r="J2767">
        <v>29.432099999999998</v>
      </c>
      <c r="K2767">
        <v>29.5916</v>
      </c>
      <c r="L2767">
        <v>0.71836900000000004</v>
      </c>
      <c r="M2767">
        <v>30.646799999999999</v>
      </c>
      <c r="N2767">
        <v>30.770399999999999</v>
      </c>
      <c r="O2767">
        <v>0</v>
      </c>
      <c r="P2767">
        <v>0</v>
      </c>
      <c r="Q2767">
        <v>0</v>
      </c>
    </row>
    <row r="2768" spans="1:17" x14ac:dyDescent="0.4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4.7780999999999997E-2</v>
      </c>
      <c r="I2768">
        <v>0.82049099999999997</v>
      </c>
      <c r="J2768">
        <v>29.432099999999998</v>
      </c>
      <c r="K2768">
        <v>29.5916</v>
      </c>
      <c r="L2768">
        <v>0.71836900000000004</v>
      </c>
      <c r="M2768">
        <v>30.646799999999999</v>
      </c>
      <c r="N2768">
        <v>30.770399999999999</v>
      </c>
      <c r="O2768">
        <v>0</v>
      </c>
      <c r="P2768">
        <v>0</v>
      </c>
      <c r="Q2768">
        <v>0</v>
      </c>
    </row>
    <row r="2769" spans="1:17" x14ac:dyDescent="0.4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4.7753200000000003E-2</v>
      </c>
      <c r="I2769">
        <v>0.82049099999999997</v>
      </c>
      <c r="J2769">
        <v>29.432099999999998</v>
      </c>
      <c r="K2769">
        <v>29.5916</v>
      </c>
      <c r="L2769">
        <v>0.71836900000000004</v>
      </c>
      <c r="M2769">
        <v>30.646799999999999</v>
      </c>
      <c r="N2769">
        <v>30.770399999999999</v>
      </c>
      <c r="O2769">
        <v>0</v>
      </c>
      <c r="P2769">
        <v>0</v>
      </c>
      <c r="Q2769">
        <v>0</v>
      </c>
    </row>
    <row r="2770" spans="1:17" x14ac:dyDescent="0.4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4.7522300000000003E-2</v>
      </c>
      <c r="I2770">
        <v>0.82049099999999997</v>
      </c>
      <c r="J2770">
        <v>29.432099999999998</v>
      </c>
      <c r="K2770">
        <v>29.5916</v>
      </c>
      <c r="L2770">
        <v>0.71836900000000004</v>
      </c>
      <c r="M2770">
        <v>30.646799999999999</v>
      </c>
      <c r="N2770">
        <v>30.770399999999999</v>
      </c>
      <c r="O2770">
        <v>0</v>
      </c>
      <c r="P2770">
        <v>0</v>
      </c>
      <c r="Q2770">
        <v>0</v>
      </c>
    </row>
    <row r="2771" spans="1:17" x14ac:dyDescent="0.4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4.69392E-2</v>
      </c>
      <c r="I2771">
        <v>0.82049099999999997</v>
      </c>
      <c r="J2771">
        <v>29.432099999999998</v>
      </c>
      <c r="K2771">
        <v>29.5916</v>
      </c>
      <c r="L2771">
        <v>0.71836900000000004</v>
      </c>
      <c r="M2771">
        <v>30.646799999999999</v>
      </c>
      <c r="N2771">
        <v>30.770399999999999</v>
      </c>
      <c r="O2771">
        <v>0</v>
      </c>
      <c r="P2771">
        <v>0</v>
      </c>
      <c r="Q2771">
        <v>0</v>
      </c>
    </row>
    <row r="2772" spans="1:17" x14ac:dyDescent="0.4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4.7091399999999999E-2</v>
      </c>
      <c r="I2772">
        <v>0.82049099999999997</v>
      </c>
      <c r="J2772">
        <v>29.432099999999998</v>
      </c>
      <c r="K2772">
        <v>29.5916</v>
      </c>
      <c r="L2772">
        <v>0.71836900000000004</v>
      </c>
      <c r="M2772">
        <v>30.646799999999999</v>
      </c>
      <c r="N2772">
        <v>30.770399999999999</v>
      </c>
      <c r="O2772">
        <v>0</v>
      </c>
      <c r="P2772">
        <v>0</v>
      </c>
      <c r="Q2772">
        <v>0</v>
      </c>
    </row>
    <row r="2773" spans="1:17" x14ac:dyDescent="0.4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4.7654200000000001E-2</v>
      </c>
      <c r="I2773">
        <v>0.82049099999999997</v>
      </c>
      <c r="J2773">
        <v>29.432099999999998</v>
      </c>
      <c r="K2773">
        <v>29.5916</v>
      </c>
      <c r="L2773">
        <v>0.71836900000000004</v>
      </c>
      <c r="M2773">
        <v>30.646799999999999</v>
      </c>
      <c r="N2773">
        <v>30.770399999999999</v>
      </c>
      <c r="O2773">
        <v>0</v>
      </c>
      <c r="P2773">
        <v>0</v>
      </c>
      <c r="Q2773">
        <v>0</v>
      </c>
    </row>
    <row r="2774" spans="1:17" x14ac:dyDescent="0.4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4.7520199999999999E-2</v>
      </c>
      <c r="I2774">
        <v>0.82049099999999997</v>
      </c>
      <c r="J2774">
        <v>29.432099999999998</v>
      </c>
      <c r="K2774">
        <v>29.5916</v>
      </c>
      <c r="L2774">
        <v>0.71836900000000004</v>
      </c>
      <c r="M2774">
        <v>30.646799999999999</v>
      </c>
      <c r="N2774">
        <v>30.770399999999999</v>
      </c>
      <c r="O2774">
        <v>0</v>
      </c>
      <c r="P2774">
        <v>0</v>
      </c>
      <c r="Q2774">
        <v>0</v>
      </c>
    </row>
    <row r="2775" spans="1:17" x14ac:dyDescent="0.4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4.74341E-2</v>
      </c>
      <c r="I2775">
        <v>0.82049099999999997</v>
      </c>
      <c r="J2775">
        <v>29.432099999999998</v>
      </c>
      <c r="K2775">
        <v>29.5916</v>
      </c>
      <c r="L2775">
        <v>0.71836900000000004</v>
      </c>
      <c r="M2775">
        <v>30.646799999999999</v>
      </c>
      <c r="N2775">
        <v>30.770399999999999</v>
      </c>
      <c r="O2775">
        <v>0</v>
      </c>
      <c r="P2775">
        <v>0</v>
      </c>
      <c r="Q2775">
        <v>0</v>
      </c>
    </row>
    <row r="2776" spans="1:17" x14ac:dyDescent="0.4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4.8110199999999999E-2</v>
      </c>
      <c r="I2776">
        <v>0.82049099999999997</v>
      </c>
      <c r="J2776">
        <v>29.432099999999998</v>
      </c>
      <c r="K2776">
        <v>29.5916</v>
      </c>
      <c r="L2776">
        <v>0.71836900000000004</v>
      </c>
      <c r="M2776">
        <v>30.646799999999999</v>
      </c>
      <c r="N2776">
        <v>30.770399999999999</v>
      </c>
      <c r="O2776">
        <v>0</v>
      </c>
      <c r="P2776">
        <v>0</v>
      </c>
      <c r="Q2776">
        <v>0</v>
      </c>
    </row>
    <row r="2777" spans="1:17" x14ac:dyDescent="0.4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4.7921999999999999E-2</v>
      </c>
      <c r="I2777">
        <v>0.82049099999999997</v>
      </c>
      <c r="J2777">
        <v>29.432099999999998</v>
      </c>
      <c r="K2777">
        <v>29.5916</v>
      </c>
      <c r="L2777">
        <v>0.71836900000000004</v>
      </c>
      <c r="M2777">
        <v>30.646799999999999</v>
      </c>
      <c r="N2777">
        <v>30.770399999999999</v>
      </c>
      <c r="O2777">
        <v>0</v>
      </c>
      <c r="P2777">
        <v>0</v>
      </c>
      <c r="Q2777">
        <v>0</v>
      </c>
    </row>
    <row r="2778" spans="1:17" x14ac:dyDescent="0.4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4.8064999999999997E-2</v>
      </c>
      <c r="I2778">
        <v>0.82049099999999997</v>
      </c>
      <c r="J2778">
        <v>29.432099999999998</v>
      </c>
      <c r="K2778">
        <v>29.5916</v>
      </c>
      <c r="L2778">
        <v>0.71836900000000004</v>
      </c>
      <c r="M2778">
        <v>30.646799999999999</v>
      </c>
      <c r="N2778">
        <v>30.770399999999999</v>
      </c>
      <c r="O2778">
        <v>0</v>
      </c>
      <c r="P2778">
        <v>0</v>
      </c>
      <c r="Q2778">
        <v>0</v>
      </c>
    </row>
    <row r="2779" spans="1:17" x14ac:dyDescent="0.4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4.8001000000000002E-2</v>
      </c>
      <c r="I2779">
        <v>0.82049099999999997</v>
      </c>
      <c r="J2779">
        <v>29.432099999999998</v>
      </c>
      <c r="K2779">
        <v>29.5916</v>
      </c>
      <c r="L2779">
        <v>0.71836900000000004</v>
      </c>
      <c r="M2779">
        <v>30.646799999999999</v>
      </c>
      <c r="N2779">
        <v>30.770399999999999</v>
      </c>
      <c r="O2779">
        <v>0</v>
      </c>
      <c r="P2779">
        <v>0</v>
      </c>
      <c r="Q2779">
        <v>0</v>
      </c>
    </row>
    <row r="2780" spans="1:17" x14ac:dyDescent="0.4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4.74148E-2</v>
      </c>
      <c r="I2780">
        <v>0.82049099999999997</v>
      </c>
      <c r="J2780">
        <v>29.432099999999998</v>
      </c>
      <c r="K2780">
        <v>29.5916</v>
      </c>
      <c r="L2780">
        <v>0.71836900000000004</v>
      </c>
      <c r="M2780">
        <v>30.646799999999999</v>
      </c>
      <c r="N2780">
        <v>30.770399999999999</v>
      </c>
      <c r="O2780">
        <v>0</v>
      </c>
      <c r="P2780">
        <v>0</v>
      </c>
      <c r="Q2780">
        <v>0</v>
      </c>
    </row>
    <row r="2781" spans="1:17" x14ac:dyDescent="0.4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4.76322E-2</v>
      </c>
      <c r="I2781">
        <v>0.82049099999999997</v>
      </c>
      <c r="J2781">
        <v>29.432099999999998</v>
      </c>
      <c r="K2781">
        <v>29.5916</v>
      </c>
      <c r="L2781">
        <v>0.71836900000000004</v>
      </c>
      <c r="M2781">
        <v>30.646799999999999</v>
      </c>
      <c r="N2781">
        <v>30.770399999999999</v>
      </c>
      <c r="O2781">
        <v>0</v>
      </c>
      <c r="P2781">
        <v>0</v>
      </c>
      <c r="Q2781">
        <v>0</v>
      </c>
    </row>
    <row r="2782" spans="1:17" x14ac:dyDescent="0.4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4.74604E-2</v>
      </c>
      <c r="I2782">
        <v>0.82049099999999997</v>
      </c>
      <c r="J2782">
        <v>29.432099999999998</v>
      </c>
      <c r="K2782">
        <v>29.5916</v>
      </c>
      <c r="L2782">
        <v>0.71836900000000004</v>
      </c>
      <c r="M2782">
        <v>30.646799999999999</v>
      </c>
      <c r="N2782">
        <v>30.770399999999999</v>
      </c>
      <c r="O2782">
        <v>0</v>
      </c>
      <c r="P2782">
        <v>0</v>
      </c>
      <c r="Q2782">
        <v>0</v>
      </c>
    </row>
    <row r="2783" spans="1:17" x14ac:dyDescent="0.4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4.6936199999999997E-2</v>
      </c>
      <c r="I2783">
        <v>0.82049099999999997</v>
      </c>
      <c r="J2783">
        <v>29.432099999999998</v>
      </c>
      <c r="K2783">
        <v>29.5916</v>
      </c>
      <c r="L2783">
        <v>0.71836900000000004</v>
      </c>
      <c r="M2783">
        <v>30.646799999999999</v>
      </c>
      <c r="N2783">
        <v>30.770399999999999</v>
      </c>
      <c r="O2783">
        <v>0</v>
      </c>
      <c r="P2783">
        <v>0</v>
      </c>
      <c r="Q2783">
        <v>0</v>
      </c>
    </row>
    <row r="2784" spans="1:17" x14ac:dyDescent="0.4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4.73745E-2</v>
      </c>
      <c r="I2784">
        <v>0.82049099999999997</v>
      </c>
      <c r="J2784">
        <v>29.432099999999998</v>
      </c>
      <c r="K2784">
        <v>29.5916</v>
      </c>
      <c r="L2784">
        <v>0.71836900000000004</v>
      </c>
      <c r="M2784">
        <v>30.646799999999999</v>
      </c>
      <c r="N2784">
        <v>30.770399999999999</v>
      </c>
      <c r="O2784">
        <v>0</v>
      </c>
      <c r="P2784">
        <v>0</v>
      </c>
      <c r="Q2784">
        <v>0</v>
      </c>
    </row>
    <row r="2785" spans="1:17" x14ac:dyDescent="0.4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4.7202500000000001E-2</v>
      </c>
      <c r="I2785">
        <v>0.82049099999999997</v>
      </c>
      <c r="J2785">
        <v>29.432099999999998</v>
      </c>
      <c r="K2785">
        <v>29.5916</v>
      </c>
      <c r="L2785">
        <v>0.71836900000000004</v>
      </c>
      <c r="M2785">
        <v>30.646799999999999</v>
      </c>
      <c r="N2785">
        <v>30.770399999999999</v>
      </c>
      <c r="O2785">
        <v>0</v>
      </c>
      <c r="P2785">
        <v>0</v>
      </c>
      <c r="Q2785">
        <v>0</v>
      </c>
    </row>
    <row r="2786" spans="1:17" x14ac:dyDescent="0.4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4.6788700000000003E-2</v>
      </c>
      <c r="I2786">
        <v>0.82049099999999997</v>
      </c>
      <c r="J2786">
        <v>29.432099999999998</v>
      </c>
      <c r="K2786">
        <v>29.5916</v>
      </c>
      <c r="L2786">
        <v>0.71836900000000004</v>
      </c>
      <c r="M2786">
        <v>30.646799999999999</v>
      </c>
      <c r="N2786">
        <v>30.770399999999999</v>
      </c>
      <c r="O2786">
        <v>0</v>
      </c>
      <c r="P2786">
        <v>0</v>
      </c>
      <c r="Q2786">
        <v>0</v>
      </c>
    </row>
    <row r="2787" spans="1:17" x14ac:dyDescent="0.4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4.6709899999999999E-2</v>
      </c>
      <c r="I2787">
        <v>0.82049099999999997</v>
      </c>
      <c r="J2787">
        <v>29.432099999999998</v>
      </c>
      <c r="K2787">
        <v>29.5916</v>
      </c>
      <c r="L2787">
        <v>0.71836900000000004</v>
      </c>
      <c r="M2787">
        <v>30.646799999999999</v>
      </c>
      <c r="N2787">
        <v>30.770399999999999</v>
      </c>
      <c r="O2787">
        <v>0</v>
      </c>
      <c r="P2787">
        <v>0</v>
      </c>
      <c r="Q2787">
        <v>0</v>
      </c>
    </row>
    <row r="2788" spans="1:17" x14ac:dyDescent="0.4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4.6778199999999999E-2</v>
      </c>
      <c r="I2788">
        <v>0.82049099999999997</v>
      </c>
      <c r="J2788">
        <v>29.432099999999998</v>
      </c>
      <c r="K2788">
        <v>29.5916</v>
      </c>
      <c r="L2788">
        <v>0.71836900000000004</v>
      </c>
      <c r="M2788">
        <v>30.646799999999999</v>
      </c>
      <c r="N2788">
        <v>30.770399999999999</v>
      </c>
      <c r="O2788">
        <v>0</v>
      </c>
      <c r="P2788">
        <v>0</v>
      </c>
      <c r="Q2788">
        <v>0</v>
      </c>
    </row>
    <row r="2789" spans="1:17" x14ac:dyDescent="0.4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4.7378299999999998E-2</v>
      </c>
      <c r="I2789">
        <v>0.82049099999999997</v>
      </c>
      <c r="J2789">
        <v>29.432099999999998</v>
      </c>
      <c r="K2789">
        <v>29.5916</v>
      </c>
      <c r="L2789">
        <v>0.71836900000000004</v>
      </c>
      <c r="M2789">
        <v>30.646799999999999</v>
      </c>
      <c r="N2789">
        <v>30.770399999999999</v>
      </c>
      <c r="O2789">
        <v>0</v>
      </c>
      <c r="P2789">
        <v>0</v>
      </c>
      <c r="Q2789">
        <v>0</v>
      </c>
    </row>
    <row r="2790" spans="1:17" x14ac:dyDescent="0.4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4.6937300000000001E-2</v>
      </c>
      <c r="I2790">
        <v>0.82049099999999997</v>
      </c>
      <c r="J2790">
        <v>29.432099999999998</v>
      </c>
      <c r="K2790">
        <v>29.5916</v>
      </c>
      <c r="L2790">
        <v>0.71836900000000004</v>
      </c>
      <c r="M2790">
        <v>30.646799999999999</v>
      </c>
      <c r="N2790">
        <v>30.770399999999999</v>
      </c>
      <c r="O2790">
        <v>0</v>
      </c>
      <c r="P2790">
        <v>0</v>
      </c>
      <c r="Q2790">
        <v>0</v>
      </c>
    </row>
    <row r="2791" spans="1:17" x14ac:dyDescent="0.4">
      <c r="A2791">
        <v>27.89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4.7690099999999999E-2</v>
      </c>
      <c r="I2791">
        <v>0.82049099999999997</v>
      </c>
      <c r="J2791">
        <v>29.432099999999998</v>
      </c>
      <c r="K2791">
        <v>29.5916</v>
      </c>
      <c r="L2791">
        <v>0.71836900000000004</v>
      </c>
      <c r="M2791">
        <v>30.646799999999999</v>
      </c>
      <c r="N2791">
        <v>30.770399999999999</v>
      </c>
      <c r="O2791">
        <v>0</v>
      </c>
      <c r="P2791">
        <v>0</v>
      </c>
      <c r="Q2791">
        <v>0</v>
      </c>
    </row>
    <row r="2792" spans="1:17" x14ac:dyDescent="0.4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4.7223300000000003E-2</v>
      </c>
      <c r="I2792">
        <v>0.82049099999999997</v>
      </c>
      <c r="J2792">
        <v>29.432099999999998</v>
      </c>
      <c r="K2792">
        <v>29.5916</v>
      </c>
      <c r="L2792">
        <v>0.71836900000000004</v>
      </c>
      <c r="M2792">
        <v>30.646799999999999</v>
      </c>
      <c r="N2792">
        <v>30.770399999999999</v>
      </c>
      <c r="O2792">
        <v>0</v>
      </c>
      <c r="P2792">
        <v>0</v>
      </c>
      <c r="Q2792">
        <v>0</v>
      </c>
    </row>
    <row r="2793" spans="1:17" x14ac:dyDescent="0.4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4.7400299999999999E-2</v>
      </c>
      <c r="I2793">
        <v>0.82049099999999997</v>
      </c>
      <c r="J2793">
        <v>29.432099999999998</v>
      </c>
      <c r="K2793">
        <v>29.5916</v>
      </c>
      <c r="L2793">
        <v>0.71836900000000004</v>
      </c>
      <c r="M2793">
        <v>30.646799999999999</v>
      </c>
      <c r="N2793">
        <v>30.770399999999999</v>
      </c>
      <c r="O2793">
        <v>0</v>
      </c>
      <c r="P2793">
        <v>0</v>
      </c>
      <c r="Q2793">
        <v>0</v>
      </c>
    </row>
    <row r="2794" spans="1:17" x14ac:dyDescent="0.4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4.7410899999999999E-2</v>
      </c>
      <c r="I2794">
        <v>0.82049099999999997</v>
      </c>
      <c r="J2794">
        <v>29.432099999999998</v>
      </c>
      <c r="K2794">
        <v>29.5916</v>
      </c>
      <c r="L2794">
        <v>0.71836900000000004</v>
      </c>
      <c r="M2794">
        <v>30.646799999999999</v>
      </c>
      <c r="N2794">
        <v>30.770399999999999</v>
      </c>
      <c r="O2794">
        <v>0</v>
      </c>
      <c r="P2794">
        <v>0</v>
      </c>
      <c r="Q2794">
        <v>0</v>
      </c>
    </row>
    <row r="2795" spans="1:17" x14ac:dyDescent="0.4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4.7595100000000001E-2</v>
      </c>
      <c r="I2795">
        <v>0.82049099999999997</v>
      </c>
      <c r="J2795">
        <v>29.432099999999998</v>
      </c>
      <c r="K2795">
        <v>29.5916</v>
      </c>
      <c r="L2795">
        <v>0.71836900000000004</v>
      </c>
      <c r="M2795">
        <v>30.646799999999999</v>
      </c>
      <c r="N2795">
        <v>30.770399999999999</v>
      </c>
      <c r="O2795">
        <v>0</v>
      </c>
      <c r="P2795">
        <v>0</v>
      </c>
      <c r="Q2795">
        <v>0</v>
      </c>
    </row>
    <row r="2796" spans="1:17" x14ac:dyDescent="0.4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4.7434999999999998E-2</v>
      </c>
      <c r="I2796">
        <v>0.82049099999999997</v>
      </c>
      <c r="J2796">
        <v>29.432099999999998</v>
      </c>
      <c r="K2796">
        <v>29.5916</v>
      </c>
      <c r="L2796">
        <v>0.71836900000000004</v>
      </c>
      <c r="M2796">
        <v>30.646799999999999</v>
      </c>
      <c r="N2796">
        <v>30.770399999999999</v>
      </c>
      <c r="O2796">
        <v>0</v>
      </c>
      <c r="P2796">
        <v>0</v>
      </c>
      <c r="Q2796">
        <v>0</v>
      </c>
    </row>
    <row r="2797" spans="1:17" x14ac:dyDescent="0.4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4.7203799999999997E-2</v>
      </c>
      <c r="I2797">
        <v>0.82049099999999997</v>
      </c>
      <c r="J2797">
        <v>29.432099999999998</v>
      </c>
      <c r="K2797">
        <v>29.5916</v>
      </c>
      <c r="L2797">
        <v>0.71836900000000004</v>
      </c>
      <c r="M2797">
        <v>30.646799999999999</v>
      </c>
      <c r="N2797">
        <v>30.770399999999999</v>
      </c>
      <c r="O2797">
        <v>0</v>
      </c>
      <c r="P2797">
        <v>0</v>
      </c>
      <c r="Q2797">
        <v>0</v>
      </c>
    </row>
    <row r="2798" spans="1:17" x14ac:dyDescent="0.4">
      <c r="A2798">
        <v>27.96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4.77145E-2</v>
      </c>
      <c r="I2798">
        <v>0.82049099999999997</v>
      </c>
      <c r="J2798">
        <v>29.432099999999998</v>
      </c>
      <c r="K2798">
        <v>29.5916</v>
      </c>
      <c r="L2798">
        <v>0.71836900000000004</v>
      </c>
      <c r="M2798">
        <v>30.646799999999999</v>
      </c>
      <c r="N2798">
        <v>30.770399999999999</v>
      </c>
      <c r="O2798">
        <v>0</v>
      </c>
      <c r="P2798">
        <v>0</v>
      </c>
      <c r="Q2798">
        <v>0</v>
      </c>
    </row>
    <row r="2799" spans="1:17" x14ac:dyDescent="0.4">
      <c r="A2799">
        <v>27.97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4.7604300000000002E-2</v>
      </c>
      <c r="I2799">
        <v>0.82049099999999997</v>
      </c>
      <c r="J2799">
        <v>29.432099999999998</v>
      </c>
      <c r="K2799">
        <v>29.5916</v>
      </c>
      <c r="L2799">
        <v>0.71836900000000004</v>
      </c>
      <c r="M2799">
        <v>30.646799999999999</v>
      </c>
      <c r="N2799">
        <v>30.770399999999999</v>
      </c>
      <c r="O2799">
        <v>0</v>
      </c>
      <c r="P2799">
        <v>0</v>
      </c>
      <c r="Q2799">
        <v>0</v>
      </c>
    </row>
    <row r="2800" spans="1:17" x14ac:dyDescent="0.4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4.76134E-2</v>
      </c>
      <c r="I2800">
        <v>0.82049099999999997</v>
      </c>
      <c r="J2800">
        <v>29.432099999999998</v>
      </c>
      <c r="K2800">
        <v>29.5916</v>
      </c>
      <c r="L2800">
        <v>0.71836900000000004</v>
      </c>
      <c r="M2800">
        <v>30.646799999999999</v>
      </c>
      <c r="N2800">
        <v>30.770399999999999</v>
      </c>
      <c r="O2800">
        <v>0</v>
      </c>
      <c r="P2800">
        <v>0</v>
      </c>
      <c r="Q2800">
        <v>0</v>
      </c>
    </row>
    <row r="2801" spans="1:17" x14ac:dyDescent="0.4">
      <c r="A2801">
        <v>27.99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4.7811600000000003E-2</v>
      </c>
      <c r="I2801">
        <v>0.82049099999999997</v>
      </c>
      <c r="J2801">
        <v>29.432099999999998</v>
      </c>
      <c r="K2801">
        <v>29.5916</v>
      </c>
      <c r="L2801">
        <v>0.71836900000000004</v>
      </c>
      <c r="M2801">
        <v>30.646799999999999</v>
      </c>
      <c r="N2801">
        <v>30.770399999999999</v>
      </c>
      <c r="O2801">
        <v>0</v>
      </c>
      <c r="P2801">
        <v>0</v>
      </c>
      <c r="Q2801">
        <v>0</v>
      </c>
    </row>
    <row r="2802" spans="1:17" x14ac:dyDescent="0.4">
      <c r="A2802">
        <v>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4.7735699999999999E-2</v>
      </c>
      <c r="I2802">
        <v>0.82049099999999997</v>
      </c>
      <c r="J2802">
        <v>29.432099999999998</v>
      </c>
      <c r="K2802">
        <v>29.5916</v>
      </c>
      <c r="L2802">
        <v>0.71836900000000004</v>
      </c>
      <c r="M2802">
        <v>30.646799999999999</v>
      </c>
      <c r="N2802">
        <v>30.770399999999999</v>
      </c>
      <c r="O2802">
        <v>0</v>
      </c>
      <c r="P2802">
        <v>0</v>
      </c>
      <c r="Q2802">
        <v>0</v>
      </c>
    </row>
    <row r="2803" spans="1:17" x14ac:dyDescent="0.4">
      <c r="A2803">
        <v>28.01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4.8425200000000002E-2</v>
      </c>
      <c r="I2803">
        <v>0.82049099999999997</v>
      </c>
      <c r="J2803">
        <v>29.432099999999998</v>
      </c>
      <c r="K2803">
        <v>29.5916</v>
      </c>
      <c r="L2803">
        <v>0.71836900000000004</v>
      </c>
      <c r="M2803">
        <v>30.646799999999999</v>
      </c>
      <c r="N2803">
        <v>30.770399999999999</v>
      </c>
      <c r="O2803">
        <v>0</v>
      </c>
      <c r="P2803">
        <v>0</v>
      </c>
      <c r="Q2803">
        <v>0</v>
      </c>
    </row>
    <row r="2804" spans="1:17" x14ac:dyDescent="0.4">
      <c r="A2804">
        <v>28.02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4.7847399999999998E-2</v>
      </c>
      <c r="I2804">
        <v>0.82049099999999997</v>
      </c>
      <c r="J2804">
        <v>29.432099999999998</v>
      </c>
      <c r="K2804">
        <v>29.5916</v>
      </c>
      <c r="L2804">
        <v>0.71836900000000004</v>
      </c>
      <c r="M2804">
        <v>30.646799999999999</v>
      </c>
      <c r="N2804">
        <v>30.770399999999999</v>
      </c>
      <c r="O2804">
        <v>0</v>
      </c>
      <c r="P2804">
        <v>0</v>
      </c>
      <c r="Q2804">
        <v>0</v>
      </c>
    </row>
    <row r="2805" spans="1:17" x14ac:dyDescent="0.4">
      <c r="A2805">
        <v>28.03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4.7667099999999997E-2</v>
      </c>
      <c r="I2805">
        <v>0.82049099999999997</v>
      </c>
      <c r="J2805">
        <v>29.432099999999998</v>
      </c>
      <c r="K2805">
        <v>29.5916</v>
      </c>
      <c r="L2805">
        <v>0.71836900000000004</v>
      </c>
      <c r="M2805">
        <v>30.646799999999999</v>
      </c>
      <c r="N2805">
        <v>30.770399999999999</v>
      </c>
      <c r="O2805">
        <v>0</v>
      </c>
      <c r="P2805">
        <v>0</v>
      </c>
      <c r="Q2805">
        <v>0</v>
      </c>
    </row>
    <row r="2806" spans="1:17" x14ac:dyDescent="0.4">
      <c r="A2806">
        <v>28.04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4.7789999999999999E-2</v>
      </c>
      <c r="I2806">
        <v>0.82049099999999997</v>
      </c>
      <c r="J2806">
        <v>29.432099999999998</v>
      </c>
      <c r="K2806">
        <v>29.5916</v>
      </c>
      <c r="L2806">
        <v>0.71836900000000004</v>
      </c>
      <c r="M2806">
        <v>30.646799999999999</v>
      </c>
      <c r="N2806">
        <v>30.770399999999999</v>
      </c>
      <c r="O2806">
        <v>0</v>
      </c>
      <c r="P2806">
        <v>0</v>
      </c>
      <c r="Q2806">
        <v>0</v>
      </c>
    </row>
    <row r="2807" spans="1:17" x14ac:dyDescent="0.4">
      <c r="A2807">
        <v>28.05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4.8434100000000001E-2</v>
      </c>
      <c r="I2807">
        <v>0.82049099999999997</v>
      </c>
      <c r="J2807">
        <v>29.432099999999998</v>
      </c>
      <c r="K2807">
        <v>29.5916</v>
      </c>
      <c r="L2807">
        <v>0.71836900000000004</v>
      </c>
      <c r="M2807">
        <v>30.646799999999999</v>
      </c>
      <c r="N2807">
        <v>30.770399999999999</v>
      </c>
      <c r="O2807">
        <v>0</v>
      </c>
      <c r="P2807">
        <v>0</v>
      </c>
      <c r="Q2807">
        <v>0</v>
      </c>
    </row>
    <row r="2808" spans="1:17" x14ac:dyDescent="0.4">
      <c r="A2808">
        <v>28.06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4.77951E-2</v>
      </c>
      <c r="I2808">
        <v>0.82049099999999997</v>
      </c>
      <c r="J2808">
        <v>29.432099999999998</v>
      </c>
      <c r="K2808">
        <v>29.5916</v>
      </c>
      <c r="L2808">
        <v>0.71836900000000004</v>
      </c>
      <c r="M2808">
        <v>30.646799999999999</v>
      </c>
      <c r="N2808">
        <v>30.770399999999999</v>
      </c>
      <c r="O2808">
        <v>0</v>
      </c>
      <c r="P2808">
        <v>0</v>
      </c>
      <c r="Q2808">
        <v>0</v>
      </c>
    </row>
    <row r="2809" spans="1:17" x14ac:dyDescent="0.4">
      <c r="A2809">
        <v>28.07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4.7421600000000001E-2</v>
      </c>
      <c r="I2809">
        <v>0.82049099999999997</v>
      </c>
      <c r="J2809">
        <v>29.432099999999998</v>
      </c>
      <c r="K2809">
        <v>29.5916</v>
      </c>
      <c r="L2809">
        <v>0.71836900000000004</v>
      </c>
      <c r="M2809">
        <v>30.646799999999999</v>
      </c>
      <c r="N2809">
        <v>30.770399999999999</v>
      </c>
      <c r="O2809">
        <v>0</v>
      </c>
      <c r="P2809">
        <v>0</v>
      </c>
      <c r="Q2809">
        <v>0</v>
      </c>
    </row>
    <row r="2810" spans="1:17" x14ac:dyDescent="0.4">
      <c r="A2810">
        <v>28.08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4.7544099999999999E-2</v>
      </c>
      <c r="I2810">
        <v>0.82049099999999997</v>
      </c>
      <c r="J2810">
        <v>29.432099999999998</v>
      </c>
      <c r="K2810">
        <v>29.5916</v>
      </c>
      <c r="L2810">
        <v>0.71836900000000004</v>
      </c>
      <c r="M2810">
        <v>30.646799999999999</v>
      </c>
      <c r="N2810">
        <v>30.770399999999999</v>
      </c>
      <c r="O2810">
        <v>0</v>
      </c>
      <c r="P2810">
        <v>0</v>
      </c>
      <c r="Q2810">
        <v>0</v>
      </c>
    </row>
    <row r="2811" spans="1:17" x14ac:dyDescent="0.4">
      <c r="A2811">
        <v>28.09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4.73791E-2</v>
      </c>
      <c r="I2811">
        <v>0.82049099999999997</v>
      </c>
      <c r="J2811">
        <v>29.432099999999998</v>
      </c>
      <c r="K2811">
        <v>29.5916</v>
      </c>
      <c r="L2811">
        <v>0.71836900000000004</v>
      </c>
      <c r="M2811">
        <v>30.646799999999999</v>
      </c>
      <c r="N2811">
        <v>30.770399999999999</v>
      </c>
      <c r="O2811">
        <v>0</v>
      </c>
      <c r="P2811">
        <v>0</v>
      </c>
      <c r="Q2811">
        <v>0</v>
      </c>
    </row>
    <row r="2812" spans="1:17" x14ac:dyDescent="0.4">
      <c r="A2812">
        <v>28.1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4.7898999999999997E-2</v>
      </c>
      <c r="I2812">
        <v>0.82049099999999997</v>
      </c>
      <c r="J2812">
        <v>29.432099999999998</v>
      </c>
      <c r="K2812">
        <v>29.5916</v>
      </c>
      <c r="L2812">
        <v>0.71836900000000004</v>
      </c>
      <c r="M2812">
        <v>30.646799999999999</v>
      </c>
      <c r="N2812">
        <v>30.770399999999999</v>
      </c>
      <c r="O2812">
        <v>0</v>
      </c>
      <c r="P2812">
        <v>0</v>
      </c>
      <c r="Q2812">
        <v>0</v>
      </c>
    </row>
    <row r="2813" spans="1:17" x14ac:dyDescent="0.4">
      <c r="A2813">
        <v>28.11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4.7318499999999999E-2</v>
      </c>
      <c r="I2813">
        <v>0.82049099999999997</v>
      </c>
      <c r="J2813">
        <v>29.432099999999998</v>
      </c>
      <c r="K2813">
        <v>29.5916</v>
      </c>
      <c r="L2813">
        <v>0.71836900000000004</v>
      </c>
      <c r="M2813">
        <v>30.646799999999999</v>
      </c>
      <c r="N2813">
        <v>30.770399999999999</v>
      </c>
      <c r="O2813">
        <v>0</v>
      </c>
      <c r="P2813">
        <v>0</v>
      </c>
      <c r="Q2813">
        <v>0</v>
      </c>
    </row>
    <row r="2814" spans="1:17" x14ac:dyDescent="0.4">
      <c r="A2814">
        <v>28.12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4.7978899999999998E-2</v>
      </c>
      <c r="I2814">
        <v>0.82049099999999997</v>
      </c>
      <c r="J2814">
        <v>29.432099999999998</v>
      </c>
      <c r="K2814">
        <v>29.5916</v>
      </c>
      <c r="L2814">
        <v>0.71836900000000004</v>
      </c>
      <c r="M2814">
        <v>30.646799999999999</v>
      </c>
      <c r="N2814">
        <v>30.770399999999999</v>
      </c>
      <c r="O2814">
        <v>0</v>
      </c>
      <c r="P2814">
        <v>0</v>
      </c>
      <c r="Q2814">
        <v>0</v>
      </c>
    </row>
    <row r="2815" spans="1:17" x14ac:dyDescent="0.4">
      <c r="A2815">
        <v>28.13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4.7482799999999999E-2</v>
      </c>
      <c r="I2815">
        <v>0.82049099999999997</v>
      </c>
      <c r="J2815">
        <v>29.432099999999998</v>
      </c>
      <c r="K2815">
        <v>29.5916</v>
      </c>
      <c r="L2815">
        <v>0.71836900000000004</v>
      </c>
      <c r="M2815">
        <v>30.646799999999999</v>
      </c>
      <c r="N2815">
        <v>30.770399999999999</v>
      </c>
      <c r="O2815">
        <v>0</v>
      </c>
      <c r="P2815">
        <v>0</v>
      </c>
      <c r="Q2815">
        <v>0</v>
      </c>
    </row>
    <row r="2816" spans="1:17" x14ac:dyDescent="0.4">
      <c r="A2816">
        <v>28.14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4.7290699999999998E-2</v>
      </c>
      <c r="I2816">
        <v>0.82049099999999997</v>
      </c>
      <c r="J2816">
        <v>29.432099999999998</v>
      </c>
      <c r="K2816">
        <v>29.5916</v>
      </c>
      <c r="L2816">
        <v>0.71836900000000004</v>
      </c>
      <c r="M2816">
        <v>30.646799999999999</v>
      </c>
      <c r="N2816">
        <v>30.770399999999999</v>
      </c>
      <c r="O2816">
        <v>0</v>
      </c>
      <c r="P2816">
        <v>0</v>
      </c>
      <c r="Q2816">
        <v>0</v>
      </c>
    </row>
    <row r="2817" spans="1:17" x14ac:dyDescent="0.4">
      <c r="A2817">
        <v>28.15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4.77495E-2</v>
      </c>
      <c r="I2817">
        <v>0.82049099999999997</v>
      </c>
      <c r="J2817">
        <v>29.432099999999998</v>
      </c>
      <c r="K2817">
        <v>29.5916</v>
      </c>
      <c r="L2817">
        <v>0.71836900000000004</v>
      </c>
      <c r="M2817">
        <v>30.646799999999999</v>
      </c>
      <c r="N2817">
        <v>30.770399999999999</v>
      </c>
      <c r="O2817">
        <v>0</v>
      </c>
      <c r="P2817">
        <v>0</v>
      </c>
      <c r="Q2817">
        <v>0</v>
      </c>
    </row>
    <row r="2818" spans="1:17" x14ac:dyDescent="0.4">
      <c r="A2818">
        <v>28.16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4.7300500000000002E-2</v>
      </c>
      <c r="I2818">
        <v>0.82049099999999997</v>
      </c>
      <c r="J2818">
        <v>29.432099999999998</v>
      </c>
      <c r="K2818">
        <v>29.5916</v>
      </c>
      <c r="L2818">
        <v>0.71836900000000004</v>
      </c>
      <c r="M2818">
        <v>30.646799999999999</v>
      </c>
      <c r="N2818">
        <v>30.770399999999999</v>
      </c>
      <c r="O2818">
        <v>0</v>
      </c>
      <c r="P2818">
        <v>0</v>
      </c>
      <c r="Q2818">
        <v>0</v>
      </c>
    </row>
    <row r="2819" spans="1:17" x14ac:dyDescent="0.4">
      <c r="A2819">
        <v>28.17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4.7199600000000001E-2</v>
      </c>
      <c r="I2819">
        <v>0.82049099999999997</v>
      </c>
      <c r="J2819">
        <v>29.432099999999998</v>
      </c>
      <c r="K2819">
        <v>29.5916</v>
      </c>
      <c r="L2819">
        <v>0.71836900000000004</v>
      </c>
      <c r="M2819">
        <v>30.646799999999999</v>
      </c>
      <c r="N2819">
        <v>30.770399999999999</v>
      </c>
      <c r="O2819">
        <v>0</v>
      </c>
      <c r="P2819">
        <v>0</v>
      </c>
      <c r="Q2819">
        <v>0</v>
      </c>
    </row>
    <row r="2820" spans="1:17" x14ac:dyDescent="0.4">
      <c r="A2820">
        <v>28.18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4.68767E-2</v>
      </c>
      <c r="I2820">
        <v>0.82049099999999997</v>
      </c>
      <c r="J2820">
        <v>29.432099999999998</v>
      </c>
      <c r="K2820">
        <v>29.5916</v>
      </c>
      <c r="L2820">
        <v>0.71836900000000004</v>
      </c>
      <c r="M2820">
        <v>30.646799999999999</v>
      </c>
      <c r="N2820">
        <v>30.770399999999999</v>
      </c>
      <c r="O2820">
        <v>0</v>
      </c>
      <c r="P2820">
        <v>0</v>
      </c>
      <c r="Q2820">
        <v>0</v>
      </c>
    </row>
    <row r="2821" spans="1:17" x14ac:dyDescent="0.4">
      <c r="A2821">
        <v>28.19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4.75352E-2</v>
      </c>
      <c r="I2821">
        <v>0.82049099999999997</v>
      </c>
      <c r="J2821">
        <v>29.432099999999998</v>
      </c>
      <c r="K2821">
        <v>29.5916</v>
      </c>
      <c r="L2821">
        <v>0.71836900000000004</v>
      </c>
      <c r="M2821">
        <v>30.646799999999999</v>
      </c>
      <c r="N2821">
        <v>30.770399999999999</v>
      </c>
      <c r="O2821">
        <v>0</v>
      </c>
      <c r="P2821">
        <v>0</v>
      </c>
      <c r="Q2821">
        <v>0</v>
      </c>
    </row>
    <row r="2822" spans="1:17" x14ac:dyDescent="0.4">
      <c r="A2822">
        <v>28.2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4.7488900000000001E-2</v>
      </c>
      <c r="I2822">
        <v>0.82049099999999997</v>
      </c>
      <c r="J2822">
        <v>29.432099999999998</v>
      </c>
      <c r="K2822">
        <v>29.5916</v>
      </c>
      <c r="L2822">
        <v>0.71836900000000004</v>
      </c>
      <c r="M2822">
        <v>30.646799999999999</v>
      </c>
      <c r="N2822">
        <v>30.770399999999999</v>
      </c>
      <c r="O2822">
        <v>0</v>
      </c>
      <c r="P2822">
        <v>0</v>
      </c>
      <c r="Q2822">
        <v>0</v>
      </c>
    </row>
    <row r="2823" spans="1:17" x14ac:dyDescent="0.4">
      <c r="A2823">
        <v>28.21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4.7870700000000002E-2</v>
      </c>
      <c r="I2823">
        <v>0.82049099999999997</v>
      </c>
      <c r="J2823">
        <v>29.432099999999998</v>
      </c>
      <c r="K2823">
        <v>29.5916</v>
      </c>
      <c r="L2823">
        <v>0.71836900000000004</v>
      </c>
      <c r="M2823">
        <v>30.646799999999999</v>
      </c>
      <c r="N2823">
        <v>30.770399999999999</v>
      </c>
      <c r="O2823">
        <v>0</v>
      </c>
      <c r="P2823">
        <v>0</v>
      </c>
      <c r="Q2823">
        <v>0</v>
      </c>
    </row>
    <row r="2824" spans="1:17" x14ac:dyDescent="0.4">
      <c r="A2824">
        <v>28.22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4.7645600000000003E-2</v>
      </c>
      <c r="I2824">
        <v>0.82049099999999997</v>
      </c>
      <c r="J2824">
        <v>29.432099999999998</v>
      </c>
      <c r="K2824">
        <v>29.5916</v>
      </c>
      <c r="L2824">
        <v>0.71836900000000004</v>
      </c>
      <c r="M2824">
        <v>30.646799999999999</v>
      </c>
      <c r="N2824">
        <v>30.770399999999999</v>
      </c>
      <c r="O2824">
        <v>0</v>
      </c>
      <c r="P2824">
        <v>0</v>
      </c>
      <c r="Q2824">
        <v>0</v>
      </c>
    </row>
    <row r="2825" spans="1:17" x14ac:dyDescent="0.4">
      <c r="A2825">
        <v>28.23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4.70806E-2</v>
      </c>
      <c r="I2825">
        <v>0.82049099999999997</v>
      </c>
      <c r="J2825">
        <v>29.432099999999998</v>
      </c>
      <c r="K2825">
        <v>29.5916</v>
      </c>
      <c r="L2825">
        <v>0.71836900000000004</v>
      </c>
      <c r="M2825">
        <v>30.646799999999999</v>
      </c>
      <c r="N2825">
        <v>30.770399999999999</v>
      </c>
      <c r="O2825">
        <v>0</v>
      </c>
      <c r="P2825">
        <v>0</v>
      </c>
      <c r="Q2825">
        <v>0</v>
      </c>
    </row>
    <row r="2826" spans="1:17" x14ac:dyDescent="0.4">
      <c r="A2826">
        <v>28.24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4.6702800000000003E-2</v>
      </c>
      <c r="I2826">
        <v>0.82049099999999997</v>
      </c>
      <c r="J2826">
        <v>29.432099999999998</v>
      </c>
      <c r="K2826">
        <v>29.5916</v>
      </c>
      <c r="L2826">
        <v>0.71836900000000004</v>
      </c>
      <c r="M2826">
        <v>30.646799999999999</v>
      </c>
      <c r="N2826">
        <v>30.770399999999999</v>
      </c>
      <c r="O2826">
        <v>0</v>
      </c>
      <c r="P2826">
        <v>0</v>
      </c>
      <c r="Q2826">
        <v>0</v>
      </c>
    </row>
    <row r="2827" spans="1:17" x14ac:dyDescent="0.4">
      <c r="A2827">
        <v>28.25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4.7073499999999997E-2</v>
      </c>
      <c r="I2827">
        <v>0.82049099999999997</v>
      </c>
      <c r="J2827">
        <v>29.432099999999998</v>
      </c>
      <c r="K2827">
        <v>29.5916</v>
      </c>
      <c r="L2827">
        <v>0.71836900000000004</v>
      </c>
      <c r="M2827">
        <v>30.646799999999999</v>
      </c>
      <c r="N2827">
        <v>30.770399999999999</v>
      </c>
      <c r="O2827">
        <v>0</v>
      </c>
      <c r="P2827">
        <v>0</v>
      </c>
      <c r="Q2827">
        <v>0</v>
      </c>
    </row>
    <row r="2828" spans="1:17" x14ac:dyDescent="0.4">
      <c r="A2828">
        <v>28.26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4.7533100000000002E-2</v>
      </c>
      <c r="I2828">
        <v>0.82049099999999997</v>
      </c>
      <c r="J2828">
        <v>29.432099999999998</v>
      </c>
      <c r="K2828">
        <v>29.5916</v>
      </c>
      <c r="L2828">
        <v>0.71836900000000004</v>
      </c>
      <c r="M2828">
        <v>30.646799999999999</v>
      </c>
      <c r="N2828">
        <v>30.770399999999999</v>
      </c>
      <c r="O2828">
        <v>0</v>
      </c>
      <c r="P2828">
        <v>0</v>
      </c>
      <c r="Q2828">
        <v>0</v>
      </c>
    </row>
    <row r="2829" spans="1:17" x14ac:dyDescent="0.4">
      <c r="A2829">
        <v>28.27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4.7288999999999998E-2</v>
      </c>
      <c r="I2829">
        <v>0.82049099999999997</v>
      </c>
      <c r="J2829">
        <v>29.432099999999998</v>
      </c>
      <c r="K2829">
        <v>29.5916</v>
      </c>
      <c r="L2829">
        <v>0.71836900000000004</v>
      </c>
      <c r="M2829">
        <v>30.646799999999999</v>
      </c>
      <c r="N2829">
        <v>30.770399999999999</v>
      </c>
      <c r="O2829">
        <v>0</v>
      </c>
      <c r="P2829">
        <v>0</v>
      </c>
      <c r="Q2829">
        <v>0</v>
      </c>
    </row>
    <row r="2830" spans="1:17" x14ac:dyDescent="0.4">
      <c r="A2830">
        <v>28.28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4.7154099999999997E-2</v>
      </c>
      <c r="I2830">
        <v>0.82049099999999997</v>
      </c>
      <c r="J2830">
        <v>29.432099999999998</v>
      </c>
      <c r="K2830">
        <v>29.5916</v>
      </c>
      <c r="L2830">
        <v>0.71836900000000004</v>
      </c>
      <c r="M2830">
        <v>30.646799999999999</v>
      </c>
      <c r="N2830">
        <v>30.770399999999999</v>
      </c>
      <c r="O2830">
        <v>0</v>
      </c>
      <c r="P2830">
        <v>0</v>
      </c>
      <c r="Q2830">
        <v>0</v>
      </c>
    </row>
    <row r="2831" spans="1:17" x14ac:dyDescent="0.4">
      <c r="A2831">
        <v>28.29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4.6985699999999998E-2</v>
      </c>
      <c r="I2831">
        <v>0.82049099999999997</v>
      </c>
      <c r="J2831">
        <v>29.432099999999998</v>
      </c>
      <c r="K2831">
        <v>29.5916</v>
      </c>
      <c r="L2831">
        <v>0.71836900000000004</v>
      </c>
      <c r="M2831">
        <v>30.646799999999999</v>
      </c>
      <c r="N2831">
        <v>30.770399999999999</v>
      </c>
      <c r="O2831">
        <v>0</v>
      </c>
      <c r="P2831">
        <v>0</v>
      </c>
      <c r="Q2831">
        <v>0</v>
      </c>
    </row>
    <row r="2832" spans="1:17" x14ac:dyDescent="0.4">
      <c r="A2832">
        <v>28.3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4.7226400000000002E-2</v>
      </c>
      <c r="I2832">
        <v>0.82049099999999997</v>
      </c>
      <c r="J2832">
        <v>29.432099999999998</v>
      </c>
      <c r="K2832">
        <v>29.5916</v>
      </c>
      <c r="L2832">
        <v>0.71836900000000004</v>
      </c>
      <c r="M2832">
        <v>30.646799999999999</v>
      </c>
      <c r="N2832">
        <v>30.770399999999999</v>
      </c>
      <c r="O2832">
        <v>0</v>
      </c>
      <c r="P2832">
        <v>0</v>
      </c>
      <c r="Q2832">
        <v>0</v>
      </c>
    </row>
    <row r="2833" spans="1:17" x14ac:dyDescent="0.4">
      <c r="A2833">
        <v>28.31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4.7316700000000003E-2</v>
      </c>
      <c r="I2833">
        <v>0.82049099999999997</v>
      </c>
      <c r="J2833">
        <v>29.432099999999998</v>
      </c>
      <c r="K2833">
        <v>29.5916</v>
      </c>
      <c r="L2833">
        <v>0.71836900000000004</v>
      </c>
      <c r="M2833">
        <v>30.646799999999999</v>
      </c>
      <c r="N2833">
        <v>30.770399999999999</v>
      </c>
      <c r="O2833">
        <v>0</v>
      </c>
      <c r="P2833">
        <v>0</v>
      </c>
      <c r="Q2833">
        <v>0</v>
      </c>
    </row>
    <row r="2834" spans="1:17" x14ac:dyDescent="0.4">
      <c r="A2834">
        <v>28.32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4.6790100000000001E-2</v>
      </c>
      <c r="I2834">
        <v>0.82049099999999997</v>
      </c>
      <c r="J2834">
        <v>29.432099999999998</v>
      </c>
      <c r="K2834">
        <v>29.5916</v>
      </c>
      <c r="L2834">
        <v>0.71836900000000004</v>
      </c>
      <c r="M2834">
        <v>30.646799999999999</v>
      </c>
      <c r="N2834">
        <v>30.770399999999999</v>
      </c>
      <c r="O2834">
        <v>0</v>
      </c>
      <c r="P2834">
        <v>0</v>
      </c>
      <c r="Q2834">
        <v>0</v>
      </c>
    </row>
    <row r="2835" spans="1:17" x14ac:dyDescent="0.4">
      <c r="A2835">
        <v>28.33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4.7548600000000003E-2</v>
      </c>
      <c r="I2835">
        <v>0.82049099999999997</v>
      </c>
      <c r="J2835">
        <v>29.432099999999998</v>
      </c>
      <c r="K2835">
        <v>29.5916</v>
      </c>
      <c r="L2835">
        <v>0.71836900000000004</v>
      </c>
      <c r="M2835">
        <v>30.646799999999999</v>
      </c>
      <c r="N2835">
        <v>30.770399999999999</v>
      </c>
      <c r="O2835">
        <v>0</v>
      </c>
      <c r="P2835">
        <v>0</v>
      </c>
      <c r="Q2835">
        <v>0</v>
      </c>
    </row>
    <row r="2836" spans="1:17" x14ac:dyDescent="0.4">
      <c r="A2836">
        <v>28.34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4.76117E-2</v>
      </c>
      <c r="I2836">
        <v>0.82049099999999997</v>
      </c>
      <c r="J2836">
        <v>29.432099999999998</v>
      </c>
      <c r="K2836">
        <v>29.5916</v>
      </c>
      <c r="L2836">
        <v>0.71836900000000004</v>
      </c>
      <c r="M2836">
        <v>30.646799999999999</v>
      </c>
      <c r="N2836">
        <v>30.770399999999999</v>
      </c>
      <c r="O2836">
        <v>0</v>
      </c>
      <c r="P2836">
        <v>0</v>
      </c>
      <c r="Q2836">
        <v>0</v>
      </c>
    </row>
    <row r="2837" spans="1:17" x14ac:dyDescent="0.4">
      <c r="A2837">
        <v>28.35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4.7572900000000001E-2</v>
      </c>
      <c r="I2837">
        <v>0.82049099999999997</v>
      </c>
      <c r="J2837">
        <v>29.432099999999998</v>
      </c>
      <c r="K2837">
        <v>29.5916</v>
      </c>
      <c r="L2837">
        <v>0.71836900000000004</v>
      </c>
      <c r="M2837">
        <v>30.646799999999999</v>
      </c>
      <c r="N2837">
        <v>30.770399999999999</v>
      </c>
      <c r="O2837">
        <v>0</v>
      </c>
      <c r="P2837">
        <v>0</v>
      </c>
      <c r="Q2837">
        <v>0</v>
      </c>
    </row>
    <row r="2838" spans="1:17" x14ac:dyDescent="0.4">
      <c r="A2838">
        <v>28.36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4.69375E-2</v>
      </c>
      <c r="I2838">
        <v>0.82049099999999997</v>
      </c>
      <c r="J2838">
        <v>29.432099999999998</v>
      </c>
      <c r="K2838">
        <v>29.5916</v>
      </c>
      <c r="L2838">
        <v>0.71836900000000004</v>
      </c>
      <c r="M2838">
        <v>30.646799999999999</v>
      </c>
      <c r="N2838">
        <v>30.770399999999999</v>
      </c>
      <c r="O2838">
        <v>0</v>
      </c>
      <c r="P2838">
        <v>0</v>
      </c>
      <c r="Q2838">
        <v>0</v>
      </c>
    </row>
    <row r="2839" spans="1:17" x14ac:dyDescent="0.4">
      <c r="A2839">
        <v>28.37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4.7271199999999999E-2</v>
      </c>
      <c r="I2839">
        <v>0.82049099999999997</v>
      </c>
      <c r="J2839">
        <v>29.432099999999998</v>
      </c>
      <c r="K2839">
        <v>29.5916</v>
      </c>
      <c r="L2839">
        <v>0.71836900000000004</v>
      </c>
      <c r="M2839">
        <v>30.646799999999999</v>
      </c>
      <c r="N2839">
        <v>30.770399999999999</v>
      </c>
      <c r="O2839">
        <v>0</v>
      </c>
      <c r="P2839">
        <v>0</v>
      </c>
      <c r="Q2839">
        <v>0</v>
      </c>
    </row>
    <row r="2840" spans="1:17" x14ac:dyDescent="0.4">
      <c r="A2840">
        <v>28.38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4.7557000000000002E-2</v>
      </c>
      <c r="I2840">
        <v>0.82049099999999997</v>
      </c>
      <c r="J2840">
        <v>29.432099999999998</v>
      </c>
      <c r="K2840">
        <v>29.5916</v>
      </c>
      <c r="L2840">
        <v>0.71836900000000004</v>
      </c>
      <c r="M2840">
        <v>30.646799999999999</v>
      </c>
      <c r="N2840">
        <v>30.770399999999999</v>
      </c>
      <c r="O2840">
        <v>0</v>
      </c>
      <c r="P2840">
        <v>0</v>
      </c>
      <c r="Q2840">
        <v>0</v>
      </c>
    </row>
    <row r="2841" spans="1:17" x14ac:dyDescent="0.4">
      <c r="A2841">
        <v>28.39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4.7802799999999999E-2</v>
      </c>
      <c r="I2841">
        <v>0.82049099999999997</v>
      </c>
      <c r="J2841">
        <v>29.432099999999998</v>
      </c>
      <c r="K2841">
        <v>29.5916</v>
      </c>
      <c r="L2841">
        <v>0.71836900000000004</v>
      </c>
      <c r="M2841">
        <v>30.646799999999999</v>
      </c>
      <c r="N2841">
        <v>30.770399999999999</v>
      </c>
      <c r="O2841">
        <v>0</v>
      </c>
      <c r="P2841">
        <v>0</v>
      </c>
      <c r="Q2841">
        <v>0</v>
      </c>
    </row>
    <row r="2842" spans="1:17" x14ac:dyDescent="0.4">
      <c r="A2842">
        <v>28.4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4.7418500000000002E-2</v>
      </c>
      <c r="I2842">
        <v>0.82049099999999997</v>
      </c>
      <c r="J2842">
        <v>29.432099999999998</v>
      </c>
      <c r="K2842">
        <v>29.5916</v>
      </c>
      <c r="L2842">
        <v>0.71836900000000004</v>
      </c>
      <c r="M2842">
        <v>30.646799999999999</v>
      </c>
      <c r="N2842">
        <v>30.770399999999999</v>
      </c>
      <c r="O2842">
        <v>0</v>
      </c>
      <c r="P2842">
        <v>0</v>
      </c>
      <c r="Q2842">
        <v>0</v>
      </c>
    </row>
    <row r="2843" spans="1:17" x14ac:dyDescent="0.4">
      <c r="A2843">
        <v>28.41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4.7490600000000001E-2</v>
      </c>
      <c r="I2843">
        <v>0.82049099999999997</v>
      </c>
      <c r="J2843">
        <v>29.432099999999998</v>
      </c>
      <c r="K2843">
        <v>29.5916</v>
      </c>
      <c r="L2843">
        <v>0.71836900000000004</v>
      </c>
      <c r="M2843">
        <v>30.646799999999999</v>
      </c>
      <c r="N2843">
        <v>30.770399999999999</v>
      </c>
      <c r="O2843">
        <v>0</v>
      </c>
      <c r="P2843">
        <v>0</v>
      </c>
      <c r="Q2843">
        <v>0</v>
      </c>
    </row>
    <row r="2844" spans="1:17" x14ac:dyDescent="0.4">
      <c r="A2844">
        <v>28.42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4.7821099999999998E-2</v>
      </c>
      <c r="I2844">
        <v>0.82049099999999997</v>
      </c>
      <c r="J2844">
        <v>29.432099999999998</v>
      </c>
      <c r="K2844">
        <v>29.5916</v>
      </c>
      <c r="L2844">
        <v>0.71836900000000004</v>
      </c>
      <c r="M2844">
        <v>30.646799999999999</v>
      </c>
      <c r="N2844">
        <v>30.770399999999999</v>
      </c>
      <c r="O2844">
        <v>0</v>
      </c>
      <c r="P2844">
        <v>0</v>
      </c>
      <c r="Q2844">
        <v>0</v>
      </c>
    </row>
    <row r="2845" spans="1:17" x14ac:dyDescent="0.4">
      <c r="A2845">
        <v>28.43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4.7873499999999999E-2</v>
      </c>
      <c r="I2845">
        <v>0.82049099999999997</v>
      </c>
      <c r="J2845">
        <v>29.432099999999998</v>
      </c>
      <c r="K2845">
        <v>29.5916</v>
      </c>
      <c r="L2845">
        <v>0.71836900000000004</v>
      </c>
      <c r="M2845">
        <v>30.646799999999999</v>
      </c>
      <c r="N2845">
        <v>30.770399999999999</v>
      </c>
      <c r="O2845">
        <v>0</v>
      </c>
      <c r="P2845">
        <v>0</v>
      </c>
      <c r="Q2845">
        <v>0</v>
      </c>
    </row>
    <row r="2846" spans="1:17" x14ac:dyDescent="0.4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4.7896899999999999E-2</v>
      </c>
      <c r="I2846">
        <v>0.82049099999999997</v>
      </c>
      <c r="J2846">
        <v>29.432099999999998</v>
      </c>
      <c r="K2846">
        <v>29.5916</v>
      </c>
      <c r="L2846">
        <v>0.71836900000000004</v>
      </c>
      <c r="M2846">
        <v>30.646799999999999</v>
      </c>
      <c r="N2846">
        <v>30.770399999999999</v>
      </c>
      <c r="O2846">
        <v>0</v>
      </c>
      <c r="P2846">
        <v>0</v>
      </c>
      <c r="Q2846">
        <v>0</v>
      </c>
    </row>
    <row r="2847" spans="1:17" x14ac:dyDescent="0.4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4.7954700000000003E-2</v>
      </c>
      <c r="I2847">
        <v>0.82049099999999997</v>
      </c>
      <c r="J2847">
        <v>29.432099999999998</v>
      </c>
      <c r="K2847">
        <v>29.5916</v>
      </c>
      <c r="L2847">
        <v>0.71836900000000004</v>
      </c>
      <c r="M2847">
        <v>30.646799999999999</v>
      </c>
      <c r="N2847">
        <v>30.770399999999999</v>
      </c>
      <c r="O2847">
        <v>0</v>
      </c>
      <c r="P2847">
        <v>0</v>
      </c>
      <c r="Q2847">
        <v>0</v>
      </c>
    </row>
    <row r="2848" spans="1:17" x14ac:dyDescent="0.4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4.7972399999999998E-2</v>
      </c>
      <c r="I2848">
        <v>0.82049099999999997</v>
      </c>
      <c r="J2848">
        <v>29.432099999999998</v>
      </c>
      <c r="K2848">
        <v>29.5916</v>
      </c>
      <c r="L2848">
        <v>0.71836900000000004</v>
      </c>
      <c r="M2848">
        <v>30.646799999999999</v>
      </c>
      <c r="N2848">
        <v>30.770399999999999</v>
      </c>
      <c r="O2848">
        <v>0</v>
      </c>
      <c r="P2848">
        <v>0</v>
      </c>
      <c r="Q2848">
        <v>0</v>
      </c>
    </row>
    <row r="2849" spans="1:17" x14ac:dyDescent="0.4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4.7516599999999999E-2</v>
      </c>
      <c r="I2849">
        <v>0.82049099999999997</v>
      </c>
      <c r="J2849">
        <v>29.432099999999998</v>
      </c>
      <c r="K2849">
        <v>29.5916</v>
      </c>
      <c r="L2849">
        <v>0.71836900000000004</v>
      </c>
      <c r="M2849">
        <v>30.646799999999999</v>
      </c>
      <c r="N2849">
        <v>30.770399999999999</v>
      </c>
      <c r="O2849">
        <v>0</v>
      </c>
      <c r="P2849">
        <v>0</v>
      </c>
      <c r="Q2849">
        <v>0</v>
      </c>
    </row>
    <row r="2850" spans="1:17" x14ac:dyDescent="0.4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4.7707600000000003E-2</v>
      </c>
      <c r="I2850">
        <v>0.82049099999999997</v>
      </c>
      <c r="J2850">
        <v>29.432099999999998</v>
      </c>
      <c r="K2850">
        <v>29.5916</v>
      </c>
      <c r="L2850">
        <v>0.71836900000000004</v>
      </c>
      <c r="M2850">
        <v>30.646799999999999</v>
      </c>
      <c r="N2850">
        <v>30.770399999999999</v>
      </c>
      <c r="O2850">
        <v>0</v>
      </c>
      <c r="P2850">
        <v>0</v>
      </c>
      <c r="Q2850">
        <v>0</v>
      </c>
    </row>
    <row r="2851" spans="1:17" x14ac:dyDescent="0.4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4.7059499999999997E-2</v>
      </c>
      <c r="I2851">
        <v>0.82049099999999997</v>
      </c>
      <c r="J2851">
        <v>29.432099999999998</v>
      </c>
      <c r="K2851">
        <v>29.5916</v>
      </c>
      <c r="L2851">
        <v>0.71836900000000004</v>
      </c>
      <c r="M2851">
        <v>30.646799999999999</v>
      </c>
      <c r="N2851">
        <v>30.770399999999999</v>
      </c>
      <c r="O2851">
        <v>0</v>
      </c>
      <c r="P2851">
        <v>0</v>
      </c>
      <c r="Q2851">
        <v>0</v>
      </c>
    </row>
    <row r="2852" spans="1:17" x14ac:dyDescent="0.4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4.7584399999999999E-2</v>
      </c>
      <c r="I2852">
        <v>0.82049099999999997</v>
      </c>
      <c r="J2852">
        <v>29.432099999999998</v>
      </c>
      <c r="K2852">
        <v>29.5916</v>
      </c>
      <c r="L2852">
        <v>0.71836900000000004</v>
      </c>
      <c r="M2852">
        <v>30.646799999999999</v>
      </c>
      <c r="N2852">
        <v>30.770399999999999</v>
      </c>
      <c r="O2852">
        <v>0</v>
      </c>
      <c r="P2852">
        <v>0</v>
      </c>
      <c r="Q2852">
        <v>0</v>
      </c>
    </row>
    <row r="2853" spans="1:17" x14ac:dyDescent="0.4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4.7746499999999997E-2</v>
      </c>
      <c r="I2853">
        <v>0.82049099999999997</v>
      </c>
      <c r="J2853">
        <v>29.432099999999998</v>
      </c>
      <c r="K2853">
        <v>29.5916</v>
      </c>
      <c r="L2853">
        <v>0.71836900000000004</v>
      </c>
      <c r="M2853">
        <v>30.646799999999999</v>
      </c>
      <c r="N2853">
        <v>30.770399999999999</v>
      </c>
      <c r="O2853">
        <v>0</v>
      </c>
      <c r="P2853">
        <v>0</v>
      </c>
      <c r="Q2853">
        <v>0</v>
      </c>
    </row>
    <row r="2854" spans="1:17" x14ac:dyDescent="0.4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4.8009200000000002E-2</v>
      </c>
      <c r="I2854">
        <v>0.82049099999999997</v>
      </c>
      <c r="J2854">
        <v>29.432099999999998</v>
      </c>
      <c r="K2854">
        <v>29.5916</v>
      </c>
      <c r="L2854">
        <v>0.71836900000000004</v>
      </c>
      <c r="M2854">
        <v>30.646799999999999</v>
      </c>
      <c r="N2854">
        <v>30.770399999999999</v>
      </c>
      <c r="O2854">
        <v>0</v>
      </c>
      <c r="P2854">
        <v>0</v>
      </c>
      <c r="Q2854">
        <v>0</v>
      </c>
    </row>
    <row r="2855" spans="1:17" x14ac:dyDescent="0.4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4.7670200000000003E-2</v>
      </c>
      <c r="I2855">
        <v>0.82049099999999997</v>
      </c>
      <c r="J2855">
        <v>29.432099999999998</v>
      </c>
      <c r="K2855">
        <v>29.5916</v>
      </c>
      <c r="L2855">
        <v>0.71836900000000004</v>
      </c>
      <c r="M2855">
        <v>30.646799999999999</v>
      </c>
      <c r="N2855">
        <v>30.770399999999999</v>
      </c>
      <c r="O2855">
        <v>0</v>
      </c>
      <c r="P2855">
        <v>0</v>
      </c>
      <c r="Q2855">
        <v>0</v>
      </c>
    </row>
    <row r="2856" spans="1:17" x14ac:dyDescent="0.4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4.7647799999999997E-2</v>
      </c>
      <c r="I2856">
        <v>0.82049099999999997</v>
      </c>
      <c r="J2856">
        <v>29.432099999999998</v>
      </c>
      <c r="K2856">
        <v>29.5916</v>
      </c>
      <c r="L2856">
        <v>0.71836900000000004</v>
      </c>
      <c r="M2856">
        <v>30.646799999999999</v>
      </c>
      <c r="N2856">
        <v>30.770399999999999</v>
      </c>
      <c r="O2856">
        <v>0</v>
      </c>
      <c r="P2856">
        <v>0</v>
      </c>
      <c r="Q2856">
        <v>0</v>
      </c>
    </row>
    <row r="2857" spans="1:17" x14ac:dyDescent="0.4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4.8016999999999997E-2</v>
      </c>
      <c r="I2857">
        <v>0.82049099999999997</v>
      </c>
      <c r="J2857">
        <v>29.432099999999998</v>
      </c>
      <c r="K2857">
        <v>29.5916</v>
      </c>
      <c r="L2857">
        <v>0.71836900000000004</v>
      </c>
      <c r="M2857">
        <v>30.646799999999999</v>
      </c>
      <c r="N2857">
        <v>30.770399999999999</v>
      </c>
      <c r="O2857">
        <v>0</v>
      </c>
      <c r="P2857">
        <v>0</v>
      </c>
      <c r="Q2857">
        <v>0</v>
      </c>
    </row>
    <row r="2858" spans="1:17" x14ac:dyDescent="0.4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4.7625500000000001E-2</v>
      </c>
      <c r="I2858">
        <v>0.82049099999999997</v>
      </c>
      <c r="J2858">
        <v>29.432099999999998</v>
      </c>
      <c r="K2858">
        <v>29.5916</v>
      </c>
      <c r="L2858">
        <v>0.71836900000000004</v>
      </c>
      <c r="M2858">
        <v>30.646799999999999</v>
      </c>
      <c r="N2858">
        <v>30.770399999999999</v>
      </c>
      <c r="O2858">
        <v>0</v>
      </c>
      <c r="P2858">
        <v>0</v>
      </c>
      <c r="Q2858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1006dorsal_100Hz_1 normal WIP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jgkim2020</dc:creator>
  <cp:lastModifiedBy>jgkim2020</cp:lastModifiedBy>
  <dcterms:created xsi:type="dcterms:W3CDTF">2017-12-03T13:08:07Z</dcterms:created>
  <dcterms:modified xsi:type="dcterms:W3CDTF">2017-12-03T13:44:35Z</dcterms:modified>
</cp:coreProperties>
</file>